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36zh\Desktop\TMAG5170-传感器与钢板距离7-150-15\"/>
    </mc:Choice>
  </mc:AlternateContent>
  <xr:revisionPtr revIDLastSave="0" documentId="13_ncr:1_{978522D7-C3AB-41EA-BF4D-AADB8AF64325}" xr6:coauthVersionLast="47" xr6:coauthVersionMax="47" xr10:uidLastSave="{00000000-0000-0000-0000-000000000000}"/>
  <bookViews>
    <workbookView xWindow="-110" yWindow="-110" windowWidth="25820" windowHeight="15500" xr2:uid="{E2FEE201-5069-4F9D-80D4-72C286BB31AC}"/>
  </bookViews>
  <sheets>
    <sheet name="正8横0.8" sheetId="1" r:id="rId1"/>
  </sheets>
  <calcPr calcId="0"/>
</workbook>
</file>

<file path=xl/sharedStrings.xml><?xml version="1.0" encoding="utf-8"?>
<sst xmlns="http://schemas.openxmlformats.org/spreadsheetml/2006/main" count="1264" uniqueCount="694">
  <si>
    <t>Time</t>
  </si>
  <si>
    <t>Xm(mT)</t>
  </si>
  <si>
    <t>Ym(mT)</t>
  </si>
  <si>
    <t>Zm(mT)</t>
  </si>
  <si>
    <t>Vx(V)</t>
  </si>
  <si>
    <t>Yv(V)</t>
  </si>
  <si>
    <t>Zv(V)</t>
  </si>
  <si>
    <t>[2026-09-16 10:43:54.750]</t>
  </si>
  <si>
    <t>[2026-09-16 10:43:54.756]</t>
  </si>
  <si>
    <t>[2026-09-16 10:43:54.766]</t>
  </si>
  <si>
    <t>[2026-09-16 10:43:54.776]</t>
  </si>
  <si>
    <t>[2026-09-16 10:43:54.786]</t>
  </si>
  <si>
    <t>[2026-09-16 10:43:54.826]</t>
  </si>
  <si>
    <t>[2026-09-16 10:43:54.836]</t>
  </si>
  <si>
    <t>[2026-09-16 10:43:54.845]</t>
  </si>
  <si>
    <t>[2026-09-16 10:43:54.856]</t>
  </si>
  <si>
    <t>[2026-09-16 10:43:54.868]</t>
  </si>
  <si>
    <t>[2026-09-16 10:43:54.875]</t>
  </si>
  <si>
    <t>[2026-09-16 10:43:54.885]</t>
  </si>
  <si>
    <t>[2026-09-16 10:43:54.896]</t>
  </si>
  <si>
    <t>[2026-09-16 10:43:54.906]</t>
  </si>
  <si>
    <t>[2026-09-16 10:43:54.916]</t>
  </si>
  <si>
    <t>[2026-09-16 10:43:54.952]</t>
  </si>
  <si>
    <t>[2026-09-16 10:43:54.953]</t>
  </si>
  <si>
    <t>[2026-09-16 10:43:54.969]</t>
  </si>
  <si>
    <t>[2026-09-16 10:43:54.985]</t>
  </si>
  <si>
    <t>[2026-09-16 10:43:54.996]</t>
  </si>
  <si>
    <t>[2026-09-16 10:43:55.001]</t>
  </si>
  <si>
    <t>[2026-09-16 10:43:55.017]</t>
  </si>
  <si>
    <t>[2026-09-16 10:43:55.027]</t>
  </si>
  <si>
    <t>[2026-09-16 10:43:55.037]</t>
  </si>
  <si>
    <t>[2026-09-16 10:43:55.047]</t>
  </si>
  <si>
    <t>[2026-09-16 10:43:55.057]</t>
  </si>
  <si>
    <t>[2026-09-16 10:43:55.064]</t>
  </si>
  <si>
    <t>[2026-09-16 10:43:55.070]</t>
  </si>
  <si>
    <t>[2026-09-16 10:43:55.089]</t>
  </si>
  <si>
    <t>[2026-09-16 10:43:55.096]</t>
  </si>
  <si>
    <t>[2026-09-16 10:43:55.101]</t>
  </si>
  <si>
    <t>[2026-09-16 10:43:55.132]</t>
  </si>
  <si>
    <t>[2026-09-16 10:43:55.137]</t>
  </si>
  <si>
    <t>[2026-09-16 10:43:55.148]</t>
  </si>
  <si>
    <t>[2026-09-16 10:43:55.156]</t>
  </si>
  <si>
    <t>[2026-09-16 10:43:55.162]</t>
  </si>
  <si>
    <t>[2026-09-16 10:43:55.189]</t>
  </si>
  <si>
    <t>[2026-09-16 10:43:55.196]</t>
  </si>
  <si>
    <t>[2026-09-16 10:43:55.209]</t>
  </si>
  <si>
    <t>[2026-09-16 10:43:55.211]</t>
  </si>
  <si>
    <t>[2026-09-16 10:43:55.223]</t>
  </si>
  <si>
    <t>[2026-09-16 10:43:55.270]</t>
  </si>
  <si>
    <t>[2026-09-16 10:43:55.272]</t>
  </si>
  <si>
    <t>[2026-09-16 10:43:55.276]</t>
  </si>
  <si>
    <t>[2026-09-16 10:43:55.289]</t>
  </si>
  <si>
    <t>[2026-09-16 10:43:55.298]</t>
  </si>
  <si>
    <t>[2026-09-16 10:43:55.310]</t>
  </si>
  <si>
    <t>[2026-09-16 10:43:55.319]</t>
  </si>
  <si>
    <t>[2026-09-16 10:43:55.324]</t>
  </si>
  <si>
    <t>[2026-09-16 10:43:55.334]</t>
  </si>
  <si>
    <t>[2026-09-16 10:43:55.351]</t>
  </si>
  <si>
    <t>[2026-09-16 10:43:55.385]</t>
  </si>
  <si>
    <t>[2026-09-16 10:43:55.386]</t>
  </si>
  <si>
    <t>[2026-09-16 10:43:55.390]</t>
  </si>
  <si>
    <t>[2026-09-16 10:43:55.404]</t>
  </si>
  <si>
    <t>[2026-09-16 10:43:55.415]</t>
  </si>
  <si>
    <t>[2026-09-16 10:43:55.445]</t>
  </si>
  <si>
    <t>[2026-09-16 10:43:55.446]</t>
  </si>
  <si>
    <t>[2026-09-16 10:43:55.455]</t>
  </si>
  <si>
    <t>[2026-09-16 10:43:55.465]</t>
  </si>
  <si>
    <t>[2026-09-16 10:43:55.475]</t>
  </si>
  <si>
    <t>[2026-09-16 10:43:55.509]</t>
  </si>
  <si>
    <t>[2026-09-16 10:43:55.515]</t>
  </si>
  <si>
    <t>[2026-09-16 10:43:55.524]</t>
  </si>
  <si>
    <t>[2026-09-16 10:43:55.535]</t>
  </si>
  <si>
    <t>[2026-09-16 10:43:55.567]</t>
  </si>
  <si>
    <t>[2026-09-16 10:43:55.575]</t>
  </si>
  <si>
    <t>[2026-09-16 10:43:55.585]</t>
  </si>
  <si>
    <t>[2026-09-16 10:43:55.594]</t>
  </si>
  <si>
    <t>[2026-09-16 10:43:55.600]</t>
  </si>
  <si>
    <t>[2026-09-16 10:43:55.613]</t>
  </si>
  <si>
    <t>[2026-09-16 10:43:55.620]</t>
  </si>
  <si>
    <t>[2026-09-16 10:43:55.631]</t>
  </si>
  <si>
    <t>[2026-09-16 10:43:55.645]</t>
  </si>
  <si>
    <t>[2026-09-16 10:43:55.651]</t>
  </si>
  <si>
    <t>[2026-09-16 10:43:55.661]</t>
  </si>
  <si>
    <t>[2026-09-16 10:43:55.707]</t>
  </si>
  <si>
    <t>[2026-09-16 10:43:55.710]</t>
  </si>
  <si>
    <t>[2026-09-16 10:43:55.725]</t>
  </si>
  <si>
    <t>[2026-09-16 10:43:55.740]</t>
  </si>
  <si>
    <t>[2026-09-16 10:43:55.743]</t>
  </si>
  <si>
    <t>[2026-09-16 10:43:55.758]</t>
  </si>
  <si>
    <t>[2026-09-16 10:43:55.760]</t>
  </si>
  <si>
    <t>[2026-09-16 10:43:55.777]</t>
  </si>
  <si>
    <t>[2026-09-16 10:43:55.787]</t>
  </si>
  <si>
    <t>[2026-09-16 10:43:55.796]</t>
  </si>
  <si>
    <t>[2026-09-16 10:43:55.834]</t>
  </si>
  <si>
    <t>[2026-09-16 10:43:55.843]</t>
  </si>
  <si>
    <t>[2026-09-16 10:43:55.850]</t>
  </si>
  <si>
    <t>[2026-09-16 10:43:55.895]</t>
  </si>
  <si>
    <t>[2026-09-16 10:43:55.907]</t>
  </si>
  <si>
    <t>[2026-09-16 10:43:55.917]</t>
  </si>
  <si>
    <t>[2026-09-16 10:43:55.921]</t>
  </si>
  <si>
    <t>[2026-09-16 10:43:55.960]</t>
  </si>
  <si>
    <t>[2026-09-16 10:43:55.966]</t>
  </si>
  <si>
    <t>[2026-09-16 10:43:55.971]</t>
  </si>
  <si>
    <t>[2026-09-16 10:43:56.013]</t>
  </si>
  <si>
    <t>[2026-09-16 10:43:56.021]</t>
  </si>
  <si>
    <t>[2026-09-16 10:43:56.034]</t>
  </si>
  <si>
    <t>[2026-09-16 10:43:56.076]</t>
  </si>
  <si>
    <t>[2026-09-16 10:43:56.082]</t>
  </si>
  <si>
    <t>[2026-09-16 10:43:56.092]</t>
  </si>
  <si>
    <t>[2026-09-16 10:43:56.100]</t>
  </si>
  <si>
    <t>[2026-09-16 10:43:56.134]</t>
  </si>
  <si>
    <t>[2026-09-16 10:43:56.136]</t>
  </si>
  <si>
    <t>[2026-09-16 10:43:56.146]</t>
  </si>
  <si>
    <t>[2026-09-16 10:43:56.156]</t>
  </si>
  <si>
    <t>[2026-09-16 10:43:56.161]</t>
  </si>
  <si>
    <t>[2026-09-16 10:43:56.200]</t>
  </si>
  <si>
    <t>[2026-09-16 10:43:56.204]</t>
  </si>
  <si>
    <t>[2026-09-16 10:43:56.211]</t>
  </si>
  <si>
    <t>[2026-09-16 10:43:56.220]</t>
  </si>
  <si>
    <t>[2026-09-16 10:43:56.252]</t>
  </si>
  <si>
    <t>[2026-09-16 10:43:56.260]</t>
  </si>
  <si>
    <t>[2026-09-16 10:43:56.272]</t>
  </si>
  <si>
    <t>[2026-09-16 10:43:56.285]</t>
  </si>
  <si>
    <t>[2026-09-16 10:43:56.291]</t>
  </si>
  <si>
    <t>[2026-09-16 10:43:56.301]</t>
  </si>
  <si>
    <t>[2026-09-16 10:43:56.316]</t>
  </si>
  <si>
    <t>[2026-09-16 10:43:56.320]</t>
  </si>
  <si>
    <t>[2026-09-16 10:43:56.332]</t>
  </si>
  <si>
    <t>[2026-09-16 10:43:56.340]</t>
  </si>
  <si>
    <t>[2026-09-16 10:43:56.351]</t>
  </si>
  <si>
    <t>[2026-09-16 10:43:56.395]</t>
  </si>
  <si>
    <t>[2026-09-16 10:43:56.401]</t>
  </si>
  <si>
    <t>[2026-09-16 10:43:56.411]</t>
  </si>
  <si>
    <t>[2026-09-16 10:43:56.450]</t>
  </si>
  <si>
    <t>[2026-09-16 10:43:56.467]</t>
  </si>
  <si>
    <t>[2026-09-16 10:43:56.477]</t>
  </si>
  <si>
    <t>[2026-09-16 10:43:56.512]</t>
  </si>
  <si>
    <t>[2026-09-16 10:43:56.518]</t>
  </si>
  <si>
    <t>[2026-09-16 10:43:56.528]</t>
  </si>
  <si>
    <t>[2026-09-16 10:43:56.539]</t>
  </si>
  <si>
    <t>[2026-09-16 10:43:56.549]</t>
  </si>
  <si>
    <t>[2026-09-16 10:43:56.559]</t>
  </si>
  <si>
    <t>[2026-09-16 10:43:56.569]</t>
  </si>
  <si>
    <t>[2026-09-16 10:43:56.579]</t>
  </si>
  <si>
    <t>[2026-09-16 10:43:56.590]</t>
  </si>
  <si>
    <t>[2026-09-16 10:43:56.599]</t>
  </si>
  <si>
    <t>[2026-09-16 10:43:56.608]</t>
  </si>
  <si>
    <t>[2026-09-16 10:43:56.646]</t>
  </si>
  <si>
    <t>[2026-09-16 10:43:56.647]</t>
  </si>
  <si>
    <t>[2026-09-16 10:43:56.651]</t>
  </si>
  <si>
    <t>[2026-09-16 10:43:56.658]</t>
  </si>
  <si>
    <t>[2026-09-16 10:43:56.694]</t>
  </si>
  <si>
    <t>[2026-09-16 10:43:56.699]</t>
  </si>
  <si>
    <t>[2026-09-16 10:43:56.700]</t>
  </si>
  <si>
    <t>[2026-09-16 10:43:56.713]</t>
  </si>
  <si>
    <t>[2026-09-16 10:43:56.726]</t>
  </si>
  <si>
    <t>[2026-09-16 10:43:56.731]</t>
  </si>
  <si>
    <t>[2026-09-16 10:43:56.742]</t>
  </si>
  <si>
    <t>[2026-09-16 10:43:56.758]</t>
  </si>
  <si>
    <t>[2026-09-16 10:43:56.766]</t>
  </si>
  <si>
    <t>[2026-09-16 10:43:56.774]</t>
  </si>
  <si>
    <t>[2026-09-16 10:43:56.781]</t>
  </si>
  <si>
    <t>[2026-09-16 10:43:56.790]</t>
  </si>
  <si>
    <t>[2026-09-16 10:43:56.830]</t>
  </si>
  <si>
    <t>[2026-09-16 10:43:56.838]</t>
  </si>
  <si>
    <t>[2026-09-16 10:43:56.840]</t>
  </si>
  <si>
    <t>[2026-09-16 10:43:56.854]</t>
  </si>
  <si>
    <t>[2026-09-16 10:43:56.861]</t>
  </si>
  <si>
    <t>[2026-09-16 10:43:56.893]</t>
  </si>
  <si>
    <t>[2026-09-16 10:43:56.898]</t>
  </si>
  <si>
    <t>[2026-09-16 10:43:56.904]</t>
  </si>
  <si>
    <t>[2026-09-16 10:43:56.919]</t>
  </si>
  <si>
    <t>[2026-09-16 10:43:56.922]</t>
  </si>
  <si>
    <t>[2026-09-16 10:43:56.966]</t>
  </si>
  <si>
    <t>[2026-09-16 10:43:56.974]</t>
  </si>
  <si>
    <t>[2026-09-16 10:43:57.010]</t>
  </si>
  <si>
    <t>[2026-09-16 10:43:57.019]</t>
  </si>
  <si>
    <t>[2026-09-16 10:43:57.020]</t>
  </si>
  <si>
    <t>[2026-09-16 10:43:57.031]</t>
  </si>
  <si>
    <t>[2026-09-16 10:43:57.076]</t>
  </si>
  <si>
    <t>[2026-09-16 10:43:57.079]</t>
  </si>
  <si>
    <t>[2026-09-16 10:43:57.080]</t>
  </si>
  <si>
    <t>[2026-09-16 10:43:57.095]</t>
  </si>
  <si>
    <t>[2026-09-16 10:43:57.100]</t>
  </si>
  <si>
    <t>[2026-09-16 10:43:57.136]</t>
  </si>
  <si>
    <t>[2026-09-16 10:43:57.142]</t>
  </si>
  <si>
    <t>[2026-09-16 10:43:57.158]</t>
  </si>
  <si>
    <t>[2026-09-16 10:43:57.160]</t>
  </si>
  <si>
    <t>[2026-09-16 10:43:57.200]</t>
  </si>
  <si>
    <t>[2026-09-16 10:43:57.205]</t>
  </si>
  <si>
    <t>[2026-09-16 10:43:57.216]</t>
  </si>
  <si>
    <t>[2026-09-16 10:43:57.224]</t>
  </si>
  <si>
    <t>[2026-09-16 10:43:57.265]</t>
  </si>
  <si>
    <t>[2026-09-16 10:43:57.268]</t>
  </si>
  <si>
    <t>[2026-09-16 10:43:57.274]</t>
  </si>
  <si>
    <t>[2026-09-16 10:43:57.284]</t>
  </si>
  <si>
    <t>[2026-09-16 10:43:57.295]</t>
  </si>
  <si>
    <t>[2026-09-16 10:43:57.328]</t>
  </si>
  <si>
    <t>[2026-09-16 10:43:57.332]</t>
  </si>
  <si>
    <t>[2026-09-16 10:43:57.348]</t>
  </si>
  <si>
    <t>[2026-09-16 10:43:57.350]</t>
  </si>
  <si>
    <t>[2026-09-16 10:43:57.385]</t>
  </si>
  <si>
    <t>[2026-09-16 10:43:57.397]</t>
  </si>
  <si>
    <t>[2026-09-16 10:43:57.414]</t>
  </si>
  <si>
    <t>[2026-09-16 10:43:57.421]</t>
  </si>
  <si>
    <t>[2026-09-16 10:43:57.463]</t>
  </si>
  <si>
    <t>[2026-09-16 10:43:57.475]</t>
  </si>
  <si>
    <t>[2026-09-16 10:43:57.483]</t>
  </si>
  <si>
    <t>[2026-09-16 10:43:57.522]</t>
  </si>
  <si>
    <t>[2026-09-16 10:43:57.524]</t>
  </si>
  <si>
    <t>[2026-09-16 10:43:57.533]</t>
  </si>
  <si>
    <t>[2026-09-16 10:43:57.540]</t>
  </si>
  <si>
    <t>[2026-09-16 10:43:57.575]</t>
  </si>
  <si>
    <t>[2026-09-16 10:43:57.596]</t>
  </si>
  <si>
    <t>[2026-09-16 10:43:57.604]</t>
  </si>
  <si>
    <t>[2026-09-16 10:43:57.626]</t>
  </si>
  <si>
    <t>[2026-09-16 10:43:57.636]</t>
  </si>
  <si>
    <t>[2026-09-16 10:43:57.640]</t>
  </si>
  <si>
    <t>[2026-09-16 10:43:57.652]</t>
  </si>
  <si>
    <t>[2026-09-16 10:43:57.675]</t>
  </si>
  <si>
    <t>[2026-09-16 10:43:57.716]</t>
  </si>
  <si>
    <t>[2026-09-16 10:43:57.734]</t>
  </si>
  <si>
    <t>[2026-09-16 10:43:57.781]</t>
  </si>
  <si>
    <t>[2026-09-16 10:43:57.783]</t>
  </si>
  <si>
    <t>[2026-09-16 10:43:57.796]</t>
  </si>
  <si>
    <t>[2026-09-16 10:43:57.843]</t>
  </si>
  <si>
    <t>[2026-09-16 10:43:57.845]</t>
  </si>
  <si>
    <t>[2026-09-16 10:43:57.848]</t>
  </si>
  <si>
    <t>[2026-09-16 10:43:57.862]</t>
  </si>
  <si>
    <t>[2026-09-16 10:43:57.907]</t>
  </si>
  <si>
    <t>[2026-09-16 10:43:57.909]</t>
  </si>
  <si>
    <t>[2026-09-16 10:43:57.923]</t>
  </si>
  <si>
    <t>[2026-09-16 10:43:57.946]</t>
  </si>
  <si>
    <t>[2026-09-16 10:43:57.956]</t>
  </si>
  <si>
    <t>[2026-09-16 10:43:57.963]</t>
  </si>
  <si>
    <t>[2026-09-16 10:43:57.975]</t>
  </si>
  <si>
    <t>[2026-09-16 10:43:57.986]</t>
  </si>
  <si>
    <t>[2026-09-16 10:43:57.990]</t>
  </si>
  <si>
    <t>[2026-09-16 10:43:58.019]</t>
  </si>
  <si>
    <t>[2026-09-16 10:43:58.034]</t>
  </si>
  <si>
    <t>[2026-09-16 10:43:58.050]</t>
  </si>
  <si>
    <t>[2026-09-16 10:43:58.066]</t>
  </si>
  <si>
    <t>[2026-09-16 10:43:58.098]</t>
  </si>
  <si>
    <t>[2026-09-16 10:43:58.105]</t>
  </si>
  <si>
    <t>[2026-09-16 10:43:58.116]</t>
  </si>
  <si>
    <t>[2026-09-16 10:43:58.118]</t>
  </si>
  <si>
    <t>[2026-09-16 10:43:58.162]</t>
  </si>
  <si>
    <t>[2026-09-16 10:43:58.164]</t>
  </si>
  <si>
    <t>[2026-09-16 10:43:58.175]</t>
  </si>
  <si>
    <t>[2026-09-16 10:43:58.180]</t>
  </si>
  <si>
    <t>[2026-09-16 10:43:58.242]</t>
  </si>
  <si>
    <t>[2026-09-16 10:43:58.298]</t>
  </si>
  <si>
    <t>[2026-09-16 10:43:58.305]</t>
  </si>
  <si>
    <t>[2026-09-16 10:43:58.316]</t>
  </si>
  <si>
    <t>[2026-09-16 10:43:58.347]</t>
  </si>
  <si>
    <t>[2026-09-16 10:43:58.353]</t>
  </si>
  <si>
    <t>[2026-09-16 10:43:58.376]</t>
  </si>
  <si>
    <t>[2026-09-16 10:43:58.401]</t>
  </si>
  <si>
    <t>[2026-09-16 10:43:58.418]</t>
  </si>
  <si>
    <t>[2026-09-16 10:43:58.434]</t>
  </si>
  <si>
    <t>[2026-09-16 10:43:58.449]</t>
  </si>
  <si>
    <t>[2026-09-16 10:43:58.465]</t>
  </si>
  <si>
    <t>[2026-09-16 10:43:58.476]</t>
  </si>
  <si>
    <t>[2026-09-16 10:43:58.486]</t>
  </si>
  <si>
    <t>[2026-09-16 10:43:58.491]</t>
  </si>
  <si>
    <t>[2026-09-16 10:43:58.532]</t>
  </si>
  <si>
    <t>[2026-09-16 10:43:58.544]</t>
  </si>
  <si>
    <t>[2026-09-16 10:43:58.592]</t>
  </si>
  <si>
    <t>[2026-09-16 10:43:58.608]</t>
  </si>
  <si>
    <t>[2026-09-16 10:43:58.652]</t>
  </si>
  <si>
    <t>[2026-09-16 10:43:58.656]</t>
  </si>
  <si>
    <t>[2026-09-16 10:43:58.660]</t>
  </si>
  <si>
    <t>[2026-09-16 10:43:58.676]</t>
  </si>
  <si>
    <t>[2026-09-16 10:43:58.722]</t>
  </si>
  <si>
    <t>[2026-09-16 10:43:58.727]</t>
  </si>
  <si>
    <t>[2026-09-16 10:43:58.735]</t>
  </si>
  <si>
    <t>[2026-09-16 10:43:58.785]</t>
  </si>
  <si>
    <t>[2026-09-16 10:43:58.790]</t>
  </si>
  <si>
    <t>[2026-09-16 10:43:58.799]</t>
  </si>
  <si>
    <t>[2026-09-16 10:43:58.847]</t>
  </si>
  <si>
    <t>[2026-09-16 10:43:58.856]</t>
  </si>
  <si>
    <t>[2026-09-16 10:43:58.864]</t>
  </si>
  <si>
    <t>[2026-09-16 10:43:58.882]</t>
  </si>
  <si>
    <t>[2026-09-16 10:43:58.895]</t>
  </si>
  <si>
    <t>[2026-09-16 10:43:58.898]</t>
  </si>
  <si>
    <t>[2026-09-16 10:43:58.916]</t>
  </si>
  <si>
    <t>[2026-09-16 10:43:58.925]</t>
  </si>
  <si>
    <t>[2026-09-16 10:43:58.930]</t>
  </si>
  <si>
    <t>[2026-09-16 10:43:58.977]</t>
  </si>
  <si>
    <t>[2026-09-16 10:43:58.979]</t>
  </si>
  <si>
    <t>[2026-09-16 10:43:58.984]</t>
  </si>
  <si>
    <t>[2026-09-16 10:43:58.994]</t>
  </si>
  <si>
    <t>[2026-09-16 10:43:59.041]</t>
  </si>
  <si>
    <t>[2026-09-16 10:43:59.054]</t>
  </si>
  <si>
    <t>[2026-09-16 10:43:59.077]</t>
  </si>
  <si>
    <t>[2026-09-16 10:43:59.087]</t>
  </si>
  <si>
    <t>[2026-09-16 10:43:59.091]</t>
  </si>
  <si>
    <t>[2026-09-16 10:43:59.106]</t>
  </si>
  <si>
    <t>[2026-09-16 10:43:59.119]</t>
  </si>
  <si>
    <t>[2026-09-16 10:43:59.170]</t>
  </si>
  <si>
    <t>[2026-09-16 10:43:59.172]</t>
  </si>
  <si>
    <t>[2026-09-16 10:43:59.177]</t>
  </si>
  <si>
    <t>[2026-09-16 10:43:59.184]</t>
  </si>
  <si>
    <t>[2026-09-16 10:43:59.232]</t>
  </si>
  <si>
    <t>[2026-09-16 10:43:59.234]</t>
  </si>
  <si>
    <t>[2026-09-16 10:43:59.237]</t>
  </si>
  <si>
    <t>[2026-09-16 10:43:59.247]</t>
  </si>
  <si>
    <t>[2026-09-16 10:43:59.257]</t>
  </si>
  <si>
    <t>[2026-09-16 10:43:59.295]</t>
  </si>
  <si>
    <t>[2026-09-16 10:43:59.299]</t>
  </si>
  <si>
    <t>[2026-09-16 10:43:59.309]</t>
  </si>
  <si>
    <t>[2026-09-16 10:43:59.341]</t>
  </si>
  <si>
    <t>[2026-09-16 10:43:59.357]</t>
  </si>
  <si>
    <t>[2026-09-16 10:43:59.365]</t>
  </si>
  <si>
    <t>[2026-09-16 10:43:59.377]</t>
  </si>
  <si>
    <t>[2026-09-16 10:43:59.407]</t>
  </si>
  <si>
    <t>[2026-09-16 10:43:59.422]</t>
  </si>
  <si>
    <t>[2026-09-16 10:43:59.437]</t>
  </si>
  <si>
    <t>[2026-09-16 10:43:59.481]</t>
  </si>
  <si>
    <t>[2026-09-16 10:43:59.490]</t>
  </si>
  <si>
    <t>[2026-09-16 10:43:59.501]</t>
  </si>
  <si>
    <t>[2026-09-16 10:43:59.548]</t>
  </si>
  <si>
    <t>[2026-09-16 10:43:59.565]</t>
  </si>
  <si>
    <t>[2026-09-16 10:43:59.612]</t>
  </si>
  <si>
    <t>[2026-09-16 10:43:59.628]</t>
  </si>
  <si>
    <t>[2026-09-16 10:43:59.678]</t>
  </si>
  <si>
    <t>[2026-09-16 10:43:59.681]</t>
  </si>
  <si>
    <t>[2026-09-16 10:43:59.692]</t>
  </si>
  <si>
    <t>[2026-09-16 10:43:59.724]</t>
  </si>
  <si>
    <t>[2026-09-16 10:43:59.743]</t>
  </si>
  <si>
    <t>[2026-09-16 10:43:59.749]</t>
  </si>
  <si>
    <t>[2026-09-16 10:43:59.756]</t>
  </si>
  <si>
    <t>[2026-09-16 10:43:59.805]</t>
  </si>
  <si>
    <t>[2026-09-16 10:43:59.819]</t>
  </si>
  <si>
    <t>[2026-09-16 10:43:59.845]</t>
  </si>
  <si>
    <t>[2026-09-16 10:43:59.853]</t>
  </si>
  <si>
    <t>[2026-09-16 10:43:59.855]</t>
  </si>
  <si>
    <t>[2026-09-16 10:43:59.868]</t>
  </si>
  <si>
    <t>[2026-09-16 10:43:59.878]</t>
  </si>
  <si>
    <t>[2026-09-16 10:43:59.884]</t>
  </si>
  <si>
    <t>[2026-09-16 10:43:59.931]</t>
  </si>
  <si>
    <t>[2026-09-16 10:43:59.947]</t>
  </si>
  <si>
    <t>[2026-09-16 10:43:59.995]</t>
  </si>
  <si>
    <t>[2026-09-16 10:44:00.013]</t>
  </si>
  <si>
    <t>[2026-09-16 10:44:00.021]</t>
  </si>
  <si>
    <t>[2026-09-16 10:44:00.034]</t>
  </si>
  <si>
    <t>[2026-09-16 10:44:00.043]</t>
  </si>
  <si>
    <t>[2026-09-16 10:44:00.059]</t>
  </si>
  <si>
    <t>[2026-09-16 10:44:00.123]</t>
  </si>
  <si>
    <t>[2026-09-16 10:44:00.188]</t>
  </si>
  <si>
    <t>[2026-09-16 10:44:00.253]</t>
  </si>
  <si>
    <t>[2026-09-16 10:44:00.319]</t>
  </si>
  <si>
    <t>[2026-09-16 10:44:00.333]</t>
  </si>
  <si>
    <t>[2026-09-16 10:44:00.382]</t>
  </si>
  <si>
    <t>[2026-09-16 10:44:00.431]</t>
  </si>
  <si>
    <t>[2026-09-16 10:44:00.447]</t>
  </si>
  <si>
    <t>[2026-09-16 10:44:00.509]</t>
  </si>
  <si>
    <t>[2026-09-16 10:44:00.516]</t>
  </si>
  <si>
    <t>[2026-09-16 10:44:00.529]</t>
  </si>
  <si>
    <t>[2026-09-16 10:44:00.538]</t>
  </si>
  <si>
    <t>[2026-09-16 10:44:00.543]</t>
  </si>
  <si>
    <t>[2026-09-16 10:44:00.563]</t>
  </si>
  <si>
    <t>[2026-09-16 10:44:00.581]</t>
  </si>
  <si>
    <t>[2026-09-16 10:44:00.640]</t>
  </si>
  <si>
    <t>[2026-09-16 10:44:00.706]</t>
  </si>
  <si>
    <t>[2026-09-16 10:44:00.770]</t>
  </si>
  <si>
    <t>[2026-09-16 10:44:00.772]</t>
  </si>
  <si>
    <t>[2026-09-16 10:44:00.814]</t>
  </si>
  <si>
    <t>[2026-09-16 10:44:00.834]</t>
  </si>
  <si>
    <t>[2026-09-16 10:44:00.837]</t>
  </si>
  <si>
    <t>[2026-09-16 10:44:00.856]</t>
  </si>
  <si>
    <t>[2026-09-16 10:44:00.865]</t>
  </si>
  <si>
    <t>[2026-09-16 10:44:00.883]</t>
  </si>
  <si>
    <t>[2026-09-16 10:44:00.893]</t>
  </si>
  <si>
    <t>[2026-09-16 10:44:00.958]</t>
  </si>
  <si>
    <t>[2026-09-16 10:44:00.960]</t>
  </si>
  <si>
    <t>[2026-09-16 10:44:01.006]</t>
  </si>
  <si>
    <t>[2026-09-16 10:44:01.026]</t>
  </si>
  <si>
    <t>[2026-09-16 10:44:01.035]</t>
  </si>
  <si>
    <t>[2026-09-16 10:44:01.093]</t>
  </si>
  <si>
    <t>[2026-09-16 10:44:01.095]</t>
  </si>
  <si>
    <t>[2026-09-16 10:44:01.133]</t>
  </si>
  <si>
    <t>[2026-09-16 10:44:01.140]</t>
  </si>
  <si>
    <t>[2026-09-16 10:44:01.148]</t>
  </si>
  <si>
    <t>[2026-09-16 10:44:01.195]</t>
  </si>
  <si>
    <t>[2026-09-16 10:44:01.209]</t>
  </si>
  <si>
    <t>[2026-09-16 10:44:01.241]</t>
  </si>
  <si>
    <t>[2026-09-16 10:44:01.262]</t>
  </si>
  <si>
    <t>[2026-09-16 10:44:01.274]</t>
  </si>
  <si>
    <t>[2026-09-16 10:44:01.284]</t>
  </si>
  <si>
    <t>[2026-09-16 10:44:01.289]</t>
  </si>
  <si>
    <t>[2026-09-16 10:44:01.305]</t>
  </si>
  <si>
    <t>[2026-09-16 10:44:01.326]</t>
  </si>
  <si>
    <t>[2026-09-16 10:44:01.330]</t>
  </si>
  <si>
    <t>[2026-09-16 10:44:01.346]</t>
  </si>
  <si>
    <t>[2026-09-16 10:44:01.388]</t>
  </si>
  <si>
    <t>[2026-09-16 10:44:01.393]</t>
  </si>
  <si>
    <t>[2026-09-16 10:44:01.402]</t>
  </si>
  <si>
    <t>[2026-09-16 10:44:01.450]</t>
  </si>
  <si>
    <t>[2026-09-16 10:44:01.460]</t>
  </si>
  <si>
    <t>[2026-09-16 10:44:01.467]</t>
  </si>
  <si>
    <t>[2026-09-16 10:44:01.513]</t>
  </si>
  <si>
    <t>[2026-09-16 10:44:01.521]</t>
  </si>
  <si>
    <t>[2026-09-16 10:44:01.529]</t>
  </si>
  <si>
    <t>[2026-09-16 10:44:01.555]</t>
  </si>
  <si>
    <t>[2026-09-16 10:44:01.561]</t>
  </si>
  <si>
    <t>[2026-09-16 10:44:01.577]</t>
  </si>
  <si>
    <t>[2026-09-16 10:44:01.593]</t>
  </si>
  <si>
    <t>[2026-09-16 10:44:01.665]</t>
  </si>
  <si>
    <t>[2026-09-16 10:44:01.729]</t>
  </si>
  <si>
    <t>[2026-09-16 10:44:01.784]</t>
  </si>
  <si>
    <t>[2026-09-16 10:44:01.848]</t>
  </si>
  <si>
    <t>[2026-09-16 10:44:01.911]</t>
  </si>
  <si>
    <t>[2026-09-16 10:44:01.975]</t>
  </si>
  <si>
    <t>[2026-09-16 10:44:02.039]</t>
  </si>
  <si>
    <t>[2026-09-16 10:44:02.050]</t>
  </si>
  <si>
    <t>[2026-09-16 10:44:02.107]</t>
  </si>
  <si>
    <t>[2026-09-16 10:44:02.161]</t>
  </si>
  <si>
    <t>[2026-09-16 10:44:02.165]</t>
  </si>
  <si>
    <t>[2026-09-16 10:44:02.228]</t>
  </si>
  <si>
    <t>[2026-09-16 10:44:02.235]</t>
  </si>
  <si>
    <t>[2026-09-16 10:44:02.291]</t>
  </si>
  <si>
    <t>[2026-09-16 10:44:02.300]</t>
  </si>
  <si>
    <t>[2026-09-16 10:44:02.361]</t>
  </si>
  <si>
    <t>[2026-09-16 10:44:02.403]</t>
  </si>
  <si>
    <t>[2026-09-16 10:44:02.422]</t>
  </si>
  <si>
    <t>[2026-09-16 10:44:02.483]</t>
  </si>
  <si>
    <t>[2026-09-16 10:44:02.486]</t>
  </si>
  <si>
    <t>[2026-09-16 10:44:02.511]</t>
  </si>
  <si>
    <t>[2026-09-16 10:44:02.513]</t>
  </si>
  <si>
    <t>[2026-09-16 10:44:02.521]</t>
  </si>
  <si>
    <t>[2026-09-16 10:44:02.533]</t>
  </si>
  <si>
    <t>[2026-09-16 10:44:02.541]</t>
  </si>
  <si>
    <t>[2026-09-16 10:44:02.551]</t>
  </si>
  <si>
    <t>[2026-09-16 10:44:02.572]</t>
  </si>
  <si>
    <t>[2026-09-16 10:44:02.582]</t>
  </si>
  <si>
    <t>[2026-09-16 10:44:02.586]</t>
  </si>
  <si>
    <t>[2026-09-16 10:44:02.599]</t>
  </si>
  <si>
    <t>[2026-09-16 10:44:02.610]</t>
  </si>
  <si>
    <t>[2026-09-16 10:44:02.677]</t>
  </si>
  <si>
    <t>[2026-09-16 10:44:02.686]</t>
  </si>
  <si>
    <t>[2026-09-16 10:44:02.739]</t>
  </si>
  <si>
    <t>[2026-09-16 10:44:02.741]</t>
  </si>
  <si>
    <t>[2026-09-16 10:44:02.743]</t>
  </si>
  <si>
    <t>[2026-09-16 10:44:02.801]</t>
  </si>
  <si>
    <t>[2026-09-16 10:44:02.803]</t>
  </si>
  <si>
    <t>[2026-09-16 10:44:02.848]</t>
  </si>
  <si>
    <t>[2026-09-16 10:44:02.864]</t>
  </si>
  <si>
    <t>[2026-09-16 10:44:02.928]</t>
  </si>
  <si>
    <t>[2026-09-16 10:44:02.931]</t>
  </si>
  <si>
    <t>[2026-09-16 10:44:02.994]</t>
  </si>
  <si>
    <t>[2026-09-16 10:44:02.996]</t>
  </si>
  <si>
    <t>[2026-09-16 10:44:03.042]</t>
  </si>
  <si>
    <t>[2026-09-16 10:44:03.060]</t>
  </si>
  <si>
    <t>[2026-09-16 10:44:03.071]</t>
  </si>
  <si>
    <t>[2026-09-16 10:44:03.089]</t>
  </si>
  <si>
    <t>[2026-09-16 10:44:03.101]</t>
  </si>
  <si>
    <t>[2026-09-16 10:44:03.117]</t>
  </si>
  <si>
    <t>[2026-09-16 10:44:03.164]</t>
  </si>
  <si>
    <t>[2026-09-16 10:44:03.180]</t>
  </si>
  <si>
    <t>[2026-09-16 10:44:03.187]</t>
  </si>
  <si>
    <t>[2026-09-16 10:44:03.244]</t>
  </si>
  <si>
    <t>[2026-09-16 10:44:03.247]</t>
  </si>
  <si>
    <t>[2026-09-16 10:44:03.307]</t>
  </si>
  <si>
    <t>[2026-09-16 10:44:03.324]</t>
  </si>
  <si>
    <t>[2026-09-16 10:44:03.344]</t>
  </si>
  <si>
    <t>[2026-09-16 10:44:03.357]</t>
  </si>
  <si>
    <t>[2026-09-16 10:44:03.374]</t>
  </si>
  <si>
    <t>[2026-09-16 10:44:03.435]</t>
  </si>
  <si>
    <t>[2026-09-16 10:44:03.438]</t>
  </si>
  <si>
    <t>[2026-09-16 10:44:03.499]</t>
  </si>
  <si>
    <t>[2026-09-16 10:44:03.521]</t>
  </si>
  <si>
    <t>[2026-09-16 10:44:03.531]</t>
  </si>
  <si>
    <t>[2026-09-16 10:44:03.549]</t>
  </si>
  <si>
    <t>[2026-09-16 10:44:03.557]</t>
  </si>
  <si>
    <t>[2026-09-16 10:44:03.565]</t>
  </si>
  <si>
    <t>[2026-09-16 10:44:03.628]</t>
  </si>
  <si>
    <t>[2026-09-16 10:44:03.690]</t>
  </si>
  <si>
    <t>[2026-09-16 10:44:03.692]</t>
  </si>
  <si>
    <t>[2026-09-16 10:44:03.694]</t>
  </si>
  <si>
    <t>[2026-09-16 10:44:03.753]</t>
  </si>
  <si>
    <t>[2026-09-16 10:44:03.817]</t>
  </si>
  <si>
    <t>[2026-09-16 10:44:03.837]</t>
  </si>
  <si>
    <t>[2026-09-16 10:44:03.849]</t>
  </si>
  <si>
    <t>[2026-09-16 10:44:03.858]</t>
  </si>
  <si>
    <t>[2026-09-16 10:44:03.865]</t>
  </si>
  <si>
    <t>[2026-09-16 10:44:03.881]</t>
  </si>
  <si>
    <t>[2026-09-16 10:44:03.888]</t>
  </si>
  <si>
    <t>[2026-09-16 10:44:03.945]</t>
  </si>
  <si>
    <t>[2026-09-16 10:44:03.950]</t>
  </si>
  <si>
    <t>[2026-09-16 10:44:03.958]</t>
  </si>
  <si>
    <t>[2026-09-16 10:44:04.008]</t>
  </si>
  <si>
    <t>[2026-09-16 10:44:04.024]</t>
  </si>
  <si>
    <t>[2026-09-16 10:44:04.075]</t>
  </si>
  <si>
    <t>[2026-09-16 10:44:04.078]</t>
  </si>
  <si>
    <t>[2026-09-16 10:44:04.089]</t>
  </si>
  <si>
    <t>[2026-09-16 10:44:04.100]</t>
  </si>
  <si>
    <t>[2026-09-16 10:44:04.108]</t>
  </si>
  <si>
    <t>[2026-09-16 10:44:04.123]</t>
  </si>
  <si>
    <t>[2026-09-16 10:44:04.145]</t>
  </si>
  <si>
    <t>[2026-09-16 10:44:04.188]</t>
  </si>
  <si>
    <t>[2026-09-16 10:44:04.189]</t>
  </si>
  <si>
    <t>[2026-09-16 10:44:04.200]</t>
  </si>
  <si>
    <t>[2026-09-16 10:44:04.210]</t>
  </si>
  <si>
    <t>[2026-09-16 10:44:04.221]</t>
  </si>
  <si>
    <t>[2026-09-16 10:44:04.263]</t>
  </si>
  <si>
    <t>[2026-09-16 10:44:04.276]</t>
  </si>
  <si>
    <t>[2026-09-16 10:44:04.285]</t>
  </si>
  <si>
    <t>[2026-09-16 10:44:04.327]</t>
  </si>
  <si>
    <t>[2026-09-16 10:44:04.332]</t>
  </si>
  <si>
    <t>[2026-09-16 10:44:04.342]</t>
  </si>
  <si>
    <t>[2026-09-16 10:44:04.348]</t>
  </si>
  <si>
    <t>[2026-09-16 10:44:04.390]</t>
  </si>
  <si>
    <t>[2026-09-16 10:44:04.395]</t>
  </si>
  <si>
    <t>[2026-09-16 10:44:04.407]</t>
  </si>
  <si>
    <t>[2026-09-16 10:44:04.439]</t>
  </si>
  <si>
    <t>[2026-09-16 10:44:04.463]</t>
  </si>
  <si>
    <t>[2026-09-16 10:44:04.473]</t>
  </si>
  <si>
    <t>[2026-09-16 10:44:04.503]</t>
  </si>
  <si>
    <t>[2026-09-16 10:44:04.519]</t>
  </si>
  <si>
    <t>[2026-09-16 10:44:04.520]</t>
  </si>
  <si>
    <t>[2026-09-16 10:44:04.539]</t>
  </si>
  <si>
    <t>[2026-09-16 10:44:04.567]</t>
  </si>
  <si>
    <t>[2026-09-16 10:44:04.585]</t>
  </si>
  <si>
    <t>[2026-09-16 10:44:04.603]</t>
  </si>
  <si>
    <t>[2026-09-16 10:44:04.616]</t>
  </si>
  <si>
    <t>[2026-09-16 10:44:04.632]</t>
  </si>
  <si>
    <t>[2026-09-16 10:44:04.650]</t>
  </si>
  <si>
    <t>[2026-09-16 10:44:04.652]</t>
  </si>
  <si>
    <t>[2026-09-16 10:44:04.667]</t>
  </si>
  <si>
    <t>[2026-09-16 10:44:04.712]</t>
  </si>
  <si>
    <t>[2026-09-16 10:44:04.716]</t>
  </si>
  <si>
    <t>[2026-09-16 10:44:04.727]</t>
  </si>
  <si>
    <t>[2026-09-16 10:44:04.733]</t>
  </si>
  <si>
    <t>[2026-09-16 10:44:04.759]</t>
  </si>
  <si>
    <t>[2026-09-16 10:44:04.777]</t>
  </si>
  <si>
    <t>[2026-09-16 10:44:04.792]</t>
  </si>
  <si>
    <t>[2026-09-16 10:44:04.839]</t>
  </si>
  <si>
    <t>[2026-09-16 10:44:04.840]</t>
  </si>
  <si>
    <t>[2026-09-16 10:44:04.844]</t>
  </si>
  <si>
    <t>[2026-09-16 10:44:04.855]</t>
  </si>
  <si>
    <t>[2026-09-16 10:44:04.903]</t>
  </si>
  <si>
    <t>[2026-09-16 10:44:04.907]</t>
  </si>
  <si>
    <t>[2026-09-16 10:44:04.924]</t>
  </si>
  <si>
    <t>[2026-09-16 10:44:04.935]</t>
  </si>
  <si>
    <t>[2026-09-16 10:44:04.959]</t>
  </si>
  <si>
    <t>[2026-09-16 10:44:04.968]</t>
  </si>
  <si>
    <t>[2026-09-16 10:44:05.002]</t>
  </si>
  <si>
    <t>[2026-09-16 10:44:05.020]</t>
  </si>
  <si>
    <t>[2026-09-16 10:44:05.034]</t>
  </si>
  <si>
    <t>[2026-09-16 10:44:05.080]</t>
  </si>
  <si>
    <t>[2026-09-16 10:44:05.091]</t>
  </si>
  <si>
    <t>[2026-09-16 10:44:05.098]</t>
  </si>
  <si>
    <t>[2026-09-16 10:44:05.145]</t>
  </si>
  <si>
    <t>[2026-09-16 10:44:05.147]</t>
  </si>
  <si>
    <t>[2026-09-16 10:44:05.155]</t>
  </si>
  <si>
    <t>[2026-09-16 10:44:05.167]</t>
  </si>
  <si>
    <t>[2026-09-16 10:44:05.176]</t>
  </si>
  <si>
    <t>[2026-09-16 10:44:05.192]</t>
  </si>
  <si>
    <t>[2026-09-16 10:44:05.212]</t>
  </si>
  <si>
    <t>[2026-09-16 10:44:05.223]</t>
  </si>
  <si>
    <t>[2026-09-16 10:44:05.272]</t>
  </si>
  <si>
    <t>[2026-09-16 10:44:05.278]</t>
  </si>
  <si>
    <t>[2026-09-16 10:44:05.288]</t>
  </si>
  <si>
    <t>[2026-09-16 10:44:05.298]</t>
  </si>
  <si>
    <t>[2026-09-16 10:44:05.346]</t>
  </si>
  <si>
    <t>[2026-09-16 10:44:05.353]</t>
  </si>
  <si>
    <t>[2026-09-16 10:44:05.400]</t>
  </si>
  <si>
    <t>[2026-09-16 10:44:05.418]</t>
  </si>
  <si>
    <t>[2026-09-16 10:44:05.464]</t>
  </si>
  <si>
    <t>[2026-09-16 10:44:05.485]</t>
  </si>
  <si>
    <t>[2026-09-16 10:44:05.492]</t>
  </si>
  <si>
    <t>[2026-09-16 10:44:05.499]</t>
  </si>
  <si>
    <t>[2026-09-16 10:44:05.514]</t>
  </si>
  <si>
    <t>[2026-09-16 10:44:05.528]</t>
  </si>
  <si>
    <t>[2026-09-16 10:44:05.576]</t>
  </si>
  <si>
    <t>[2026-09-16 10:44:05.595]</t>
  </si>
  <si>
    <t>[2026-09-16 10:44:05.640]</t>
  </si>
  <si>
    <t>[2026-09-16 10:44:05.646]</t>
  </si>
  <si>
    <t>[2026-09-16 10:44:05.656]</t>
  </si>
  <si>
    <t>[2026-09-16 10:44:05.657]</t>
  </si>
  <si>
    <t>[2026-09-16 10:44:05.703]</t>
  </si>
  <si>
    <t>[2026-09-16 10:44:05.719]</t>
  </si>
  <si>
    <t>[2026-09-16 10:44:05.763]</t>
  </si>
  <si>
    <t>[2026-09-16 10:44:05.767]</t>
  </si>
  <si>
    <t>[2026-09-16 10:44:05.772]</t>
  </si>
  <si>
    <t>[2026-09-16 10:44:05.786]</t>
  </si>
  <si>
    <t>[2026-09-16 10:44:05.830]</t>
  </si>
  <si>
    <t>[2026-09-16 10:44:05.846]</t>
  </si>
  <si>
    <t>[2026-09-16 10:44:05.862]</t>
  </si>
  <si>
    <t>[2026-09-16 10:44:05.883]</t>
  </si>
  <si>
    <t>[2026-09-16 10:44:05.899]</t>
  </si>
  <si>
    <t>[2026-09-16 10:44:05.910]</t>
  </si>
  <si>
    <t>[2026-09-16 10:44:05.971]</t>
  </si>
  <si>
    <t>[2026-09-16 10:44:05.976]</t>
  </si>
  <si>
    <t>[2026-09-16 10:44:06.028]</t>
  </si>
  <si>
    <t>[2026-09-16 10:44:06.036]</t>
  </si>
  <si>
    <t>[2026-09-16 10:44:06.085]</t>
  </si>
  <si>
    <t>[2026-09-16 10:44:06.094]</t>
  </si>
  <si>
    <t>[2026-09-16 10:44:06.099]</t>
  </si>
  <si>
    <t>[2026-09-16 10:44:06.115]</t>
  </si>
  <si>
    <t>[2026-09-16 10:44:06.124]</t>
  </si>
  <si>
    <t>[2026-09-16 10:44:06.140]</t>
  </si>
  <si>
    <t>[2026-09-16 10:44:06.151]</t>
  </si>
  <si>
    <t>[2026-09-16 10:44:06.163]</t>
  </si>
  <si>
    <t>[2026-09-16 10:44:06.167]</t>
  </si>
  <si>
    <t>[2026-09-16 10:44:06.211]</t>
  </si>
  <si>
    <t>[2026-09-16 10:44:06.229]</t>
  </si>
  <si>
    <t>[2026-09-16 10:44:06.233]</t>
  </si>
  <si>
    <t>[2026-09-16 10:44:06.275]</t>
  </si>
  <si>
    <t>[2026-09-16 10:44:06.284]</t>
  </si>
  <si>
    <t>[2026-09-16 10:44:06.294]</t>
  </si>
  <si>
    <t>[2026-09-16 10:44:06.298]</t>
  </si>
  <si>
    <t>[2026-09-16 10:44:06.341]</t>
  </si>
  <si>
    <t>[2026-09-16 10:44:06.358]</t>
  </si>
  <si>
    <t>[2026-09-16 10:44:06.406]</t>
  </si>
  <si>
    <t>[2026-09-16 10:44:06.408]</t>
  </si>
  <si>
    <t>[2026-09-16 10:44:06.421]</t>
  </si>
  <si>
    <t>[2026-09-16 10:44:06.436]</t>
  </si>
  <si>
    <t>[2026-09-16 10:44:06.445]</t>
  </si>
  <si>
    <t>[2026-09-16 10:44:06.454]</t>
  </si>
  <si>
    <t>[2026-09-16 10:44:06.466]</t>
  </si>
  <si>
    <t>[2026-09-16 10:44:06.482]</t>
  </si>
  <si>
    <t>[2026-09-16 10:44:06.486]</t>
  </si>
  <si>
    <t>[2026-09-16 10:44:06.534]</t>
  </si>
  <si>
    <t>[2026-09-16 10:44:06.546]</t>
  </si>
  <si>
    <t>[2026-09-16 10:44:06.598]</t>
  </si>
  <si>
    <t>[2026-09-16 10:44:06.612]</t>
  </si>
  <si>
    <t>[2026-09-16 10:44:06.616]</t>
  </si>
  <si>
    <t>[2026-09-16 10:44:06.658]</t>
  </si>
  <si>
    <t>[2026-09-16 10:44:06.668]</t>
  </si>
  <si>
    <t>[2026-09-16 10:44:06.678]</t>
  </si>
  <si>
    <t>[2026-09-16 10:44:06.706]</t>
  </si>
  <si>
    <t>[2026-09-16 10:44:06.722]</t>
  </si>
  <si>
    <t>[2026-09-16 10:44:06.741]</t>
  </si>
  <si>
    <t>[2026-09-16 10:44:06.754]</t>
  </si>
  <si>
    <t>[2026-09-16 10:44:06.770]</t>
  </si>
  <si>
    <t>[2026-09-16 10:44:06.790]</t>
  </si>
  <si>
    <t>[2026-09-16 10:44:06.801]</t>
  </si>
  <si>
    <t>[2026-09-16 10:44:06.855]</t>
  </si>
  <si>
    <t>[2026-09-16 10:44:06.856]</t>
  </si>
  <si>
    <t>[2026-09-16 10:44:06.867]</t>
  </si>
  <si>
    <t>[2026-09-16 10:44:06.868]</t>
  </si>
  <si>
    <t>[2026-09-16 10:44:06.915]</t>
  </si>
  <si>
    <t>[2026-09-16 10:44:06.931]</t>
  </si>
  <si>
    <t>[2026-09-16 10:44:06.977]</t>
  </si>
  <si>
    <t>[2026-09-16 10:44:06.997]</t>
  </si>
  <si>
    <t>[2026-09-16 10:44:07.041]</t>
  </si>
  <si>
    <t>[2026-09-16 10:44:07.058]</t>
  </si>
  <si>
    <t>[2026-09-16 10:44:07.075]</t>
  </si>
  <si>
    <t>[2026-09-16 10:44:07.097]</t>
  </si>
  <si>
    <t>[2026-09-16 10:44:07.106]</t>
  </si>
  <si>
    <t>[2026-09-16 10:44:07.157]</t>
  </si>
  <si>
    <t>[2026-09-16 10:44:07.172]</t>
  </si>
  <si>
    <t>[2026-09-16 10:44:07.187]</t>
  </si>
  <si>
    <t>[2026-09-16 10:44:07.215]</t>
  </si>
  <si>
    <t>[2026-09-16 10:44:07.217]</t>
  </si>
  <si>
    <t>[2026-09-16 10:44:07.219]</t>
  </si>
  <si>
    <t>[2026-09-16 10:44:07.235]</t>
  </si>
  <si>
    <t>[2026-09-16 10:44:07.281]</t>
  </si>
  <si>
    <t>[2026-09-16 10:44:07.285]</t>
  </si>
  <si>
    <t>[2026-09-16 10:44:07.291]</t>
  </si>
  <si>
    <t>[2026-09-16 10:44:07.299]</t>
  </si>
  <si>
    <t>[2026-09-16 10:44:07.315]</t>
  </si>
  <si>
    <t>[2026-09-16 10:44:07.339]</t>
  </si>
  <si>
    <t>[2026-09-16 10:44:07.351]</t>
  </si>
  <si>
    <t>[2026-09-16 10:44:07.366]</t>
  </si>
  <si>
    <t>[2026-09-16 10:44:07.411]</t>
  </si>
  <si>
    <t>[2026-09-16 10:44:07.417]</t>
  </si>
  <si>
    <t>[2026-09-16 10:44:07.427]</t>
  </si>
  <si>
    <t>[2026-09-16 10:44:07.476]</t>
  </si>
  <si>
    <t>[2026-09-16 10:44:07.498]</t>
  </si>
  <si>
    <t>[2026-09-16 10:44:07.538]</t>
  </si>
  <si>
    <t>[2026-09-16 10:44:07.540]</t>
  </si>
  <si>
    <t>[2026-09-16 10:44:07.554]</t>
  </si>
  <si>
    <t>[2026-09-16 10:44:07.557]</t>
  </si>
  <si>
    <t>[2026-09-16 10:44:07.604]</t>
  </si>
  <si>
    <t>[2026-09-16 10:44:07.618]</t>
  </si>
  <si>
    <t>[2026-09-16 10:44:07.669]</t>
  </si>
  <si>
    <t>[2026-09-16 10:44:07.680]</t>
  </si>
  <si>
    <t>[2026-09-16 10:44:07.712]</t>
  </si>
  <si>
    <t>[2026-09-16 10:44:07.728]</t>
  </si>
  <si>
    <t>[2026-09-16 10:44:07.744]</t>
  </si>
  <si>
    <t>[2026-09-16 10:44:07.767]</t>
  </si>
  <si>
    <t>[2026-09-16 10:44:07.774]</t>
  </si>
  <si>
    <t>[2026-09-16 10:44:07.785]</t>
  </si>
  <si>
    <t>[2026-09-16 10:44:07.796]</t>
  </si>
  <si>
    <t>[2026-09-16 10:44:07.807]</t>
  </si>
  <si>
    <t>[2026-09-16 10:44:07.818]</t>
  </si>
  <si>
    <t>[2026-09-16 10:44:07.859]</t>
  </si>
  <si>
    <t>[2026-09-16 10:44:07.862]</t>
  </si>
  <si>
    <t>[2026-09-16 10:44:07.874]</t>
  </si>
  <si>
    <t>[2026-09-16 10:44:07.905]</t>
  </si>
  <si>
    <t>[2026-09-16 10:44:07.915]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</si>
</sst>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'正8横0.8'!$F$1</c:f>
              <c:strCache>
                <c:ptCount val="1"/>
                <c:pt idx="0">
                  <c:v>Yv(V)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'正8横0.8'!$A$2:$A$1258</c:f>
              <c:strCache>
                <c:ptCount val="1257"/>
                <c:pt idx="0">
                  <c:v>[2026-09-16 10:43:54.750]</c:v>
                </c:pt>
                <c:pt idx="1">
                  <c:v>[2026-09-16 10:43:54.750]</c:v>
                </c:pt>
                <c:pt idx="2">
                  <c:v>[2026-09-16 10:43:54.756]</c:v>
                </c:pt>
                <c:pt idx="3">
                  <c:v>[2026-09-16 10:43:54.766]</c:v>
                </c:pt>
                <c:pt idx="4">
                  <c:v>[2026-09-16 10:43:54.776]</c:v>
                </c:pt>
                <c:pt idx="5">
                  <c:v>[2026-09-16 10:43:54.786]</c:v>
                </c:pt>
                <c:pt idx="6">
                  <c:v>[2026-09-16 10:43:54.826]</c:v>
                </c:pt>
                <c:pt idx="7">
                  <c:v>[2026-09-16 10:43:54.826]</c:v>
                </c:pt>
                <c:pt idx="8">
                  <c:v>[2026-09-16 10:43:54.826]</c:v>
                </c:pt>
                <c:pt idx="9">
                  <c:v>[2026-09-16 10:43:54.826]</c:v>
                </c:pt>
                <c:pt idx="10">
                  <c:v>[2026-09-16 10:43:54.836]</c:v>
                </c:pt>
                <c:pt idx="11">
                  <c:v>[2026-09-16 10:43:54.845]</c:v>
                </c:pt>
                <c:pt idx="12">
                  <c:v>[2026-09-16 10:43:54.856]</c:v>
                </c:pt>
                <c:pt idx="13">
                  <c:v>[2026-09-16 10:43:54.868]</c:v>
                </c:pt>
                <c:pt idx="14">
                  <c:v>[2026-09-16 10:43:54.875]</c:v>
                </c:pt>
                <c:pt idx="15">
                  <c:v>[2026-09-16 10:43:54.885]</c:v>
                </c:pt>
                <c:pt idx="16">
                  <c:v>[2026-09-16 10:43:54.896]</c:v>
                </c:pt>
                <c:pt idx="17">
                  <c:v>[2026-09-16 10:43:54.906]</c:v>
                </c:pt>
                <c:pt idx="18">
                  <c:v>[2026-09-16 10:43:54.916]</c:v>
                </c:pt>
                <c:pt idx="19">
                  <c:v>[2026-09-16 10:43:54.952]</c:v>
                </c:pt>
                <c:pt idx="20">
                  <c:v>[2026-09-16 10:43:54.952]</c:v>
                </c:pt>
                <c:pt idx="21">
                  <c:v>[2026-09-16 10:43:54.952]</c:v>
                </c:pt>
                <c:pt idx="22">
                  <c:v>[2026-09-16 10:43:54.953]</c:v>
                </c:pt>
                <c:pt idx="23">
                  <c:v>[2026-09-16 10:43:54.953]</c:v>
                </c:pt>
                <c:pt idx="24">
                  <c:v>[2026-09-16 10:43:54.969]</c:v>
                </c:pt>
                <c:pt idx="25">
                  <c:v>[2026-09-16 10:43:54.985]</c:v>
                </c:pt>
                <c:pt idx="26">
                  <c:v>[2026-09-16 10:43:54.996]</c:v>
                </c:pt>
                <c:pt idx="27">
                  <c:v>[2026-09-16 10:43:55.001]</c:v>
                </c:pt>
                <c:pt idx="28">
                  <c:v>[2026-09-16 10:43:55.017]</c:v>
                </c:pt>
                <c:pt idx="29">
                  <c:v>[2026-09-16 10:43:55.027]</c:v>
                </c:pt>
                <c:pt idx="30">
                  <c:v>[2026-09-16 10:43:55.037]</c:v>
                </c:pt>
                <c:pt idx="31">
                  <c:v>[2026-09-16 10:43:55.047]</c:v>
                </c:pt>
                <c:pt idx="32">
                  <c:v>[2026-09-16 10:43:55.057]</c:v>
                </c:pt>
                <c:pt idx="33">
                  <c:v>[2026-09-16 10:43:55.064]</c:v>
                </c:pt>
                <c:pt idx="34">
                  <c:v>[2026-09-16 10:43:55.070]</c:v>
                </c:pt>
                <c:pt idx="35">
                  <c:v>[2026-09-16 10:43:55.089]</c:v>
                </c:pt>
                <c:pt idx="36">
                  <c:v>[2026-09-16 10:43:55.096]</c:v>
                </c:pt>
                <c:pt idx="37">
                  <c:v>[2026-09-16 10:43:55.101]</c:v>
                </c:pt>
                <c:pt idx="38">
                  <c:v>[2026-09-16 10:43:55.132]</c:v>
                </c:pt>
                <c:pt idx="39">
                  <c:v>[2026-09-16 10:43:55.132]</c:v>
                </c:pt>
                <c:pt idx="40">
                  <c:v>[2026-09-16 10:43:55.137]</c:v>
                </c:pt>
                <c:pt idx="41">
                  <c:v>[2026-09-16 10:43:55.148]</c:v>
                </c:pt>
                <c:pt idx="42">
                  <c:v>[2026-09-16 10:43:55.156]</c:v>
                </c:pt>
                <c:pt idx="43">
                  <c:v>[2026-09-16 10:43:55.162]</c:v>
                </c:pt>
                <c:pt idx="44">
                  <c:v>[2026-09-16 10:43:55.189]</c:v>
                </c:pt>
                <c:pt idx="45">
                  <c:v>[2026-09-16 10:43:55.189]</c:v>
                </c:pt>
                <c:pt idx="46">
                  <c:v>[2026-09-16 10:43:55.196]</c:v>
                </c:pt>
                <c:pt idx="47">
                  <c:v>[2026-09-16 10:43:55.209]</c:v>
                </c:pt>
                <c:pt idx="48">
                  <c:v>[2026-09-16 10:43:55.211]</c:v>
                </c:pt>
                <c:pt idx="49">
                  <c:v>[2026-09-16 10:43:55.223]</c:v>
                </c:pt>
                <c:pt idx="50">
                  <c:v>[2026-09-16 10:43:55.270]</c:v>
                </c:pt>
                <c:pt idx="51">
                  <c:v>[2026-09-16 10:43:55.272]</c:v>
                </c:pt>
                <c:pt idx="52">
                  <c:v>[2026-09-16 10:43:55.272]</c:v>
                </c:pt>
                <c:pt idx="53">
                  <c:v>[2026-09-16 10:43:55.272]</c:v>
                </c:pt>
                <c:pt idx="54">
                  <c:v>[2026-09-16 10:43:55.276]</c:v>
                </c:pt>
                <c:pt idx="55">
                  <c:v>[2026-09-16 10:43:55.289]</c:v>
                </c:pt>
                <c:pt idx="56">
                  <c:v>[2026-09-16 10:43:55.298]</c:v>
                </c:pt>
                <c:pt idx="57">
                  <c:v>[2026-09-16 10:43:55.310]</c:v>
                </c:pt>
                <c:pt idx="58">
                  <c:v>[2026-09-16 10:43:55.319]</c:v>
                </c:pt>
                <c:pt idx="59">
                  <c:v>[2026-09-16 10:43:55.324]</c:v>
                </c:pt>
                <c:pt idx="60">
                  <c:v>[2026-09-16 10:43:55.334]</c:v>
                </c:pt>
                <c:pt idx="61">
                  <c:v>[2026-09-16 10:43:55.351]</c:v>
                </c:pt>
                <c:pt idx="62">
                  <c:v>[2026-09-16 10:43:55.385]</c:v>
                </c:pt>
                <c:pt idx="63">
                  <c:v>[2026-09-16 10:43:55.386]</c:v>
                </c:pt>
                <c:pt idx="64">
                  <c:v>[2026-09-16 10:43:55.386]</c:v>
                </c:pt>
                <c:pt idx="65">
                  <c:v>[2026-09-16 10:43:55.390]</c:v>
                </c:pt>
                <c:pt idx="66">
                  <c:v>[2026-09-16 10:43:55.404]</c:v>
                </c:pt>
                <c:pt idx="67">
                  <c:v>[2026-09-16 10:43:55.415]</c:v>
                </c:pt>
                <c:pt idx="68">
                  <c:v>[2026-09-16 10:43:55.445]</c:v>
                </c:pt>
                <c:pt idx="69">
                  <c:v>[2026-09-16 10:43:55.446]</c:v>
                </c:pt>
                <c:pt idx="70">
                  <c:v>[2026-09-16 10:43:55.446]</c:v>
                </c:pt>
                <c:pt idx="71">
                  <c:v>[2026-09-16 10:43:55.455]</c:v>
                </c:pt>
                <c:pt idx="72">
                  <c:v>[2026-09-16 10:43:55.465]</c:v>
                </c:pt>
                <c:pt idx="73">
                  <c:v>[2026-09-16 10:43:55.475]</c:v>
                </c:pt>
                <c:pt idx="74">
                  <c:v>[2026-09-16 10:43:55.509]</c:v>
                </c:pt>
                <c:pt idx="75">
                  <c:v>[2026-09-16 10:43:55.509]</c:v>
                </c:pt>
                <c:pt idx="76">
                  <c:v>[2026-09-16 10:43:55.509]</c:v>
                </c:pt>
                <c:pt idx="77">
                  <c:v>[2026-09-16 10:43:55.515]</c:v>
                </c:pt>
                <c:pt idx="78">
                  <c:v>[2026-09-16 10:43:55.524]</c:v>
                </c:pt>
                <c:pt idx="79">
                  <c:v>[2026-09-16 10:43:55.535]</c:v>
                </c:pt>
                <c:pt idx="80">
                  <c:v>[2026-09-16 10:43:55.567]</c:v>
                </c:pt>
                <c:pt idx="81">
                  <c:v>[2026-09-16 10:43:55.567]</c:v>
                </c:pt>
                <c:pt idx="82">
                  <c:v>[2026-09-16 10:43:55.567]</c:v>
                </c:pt>
                <c:pt idx="83">
                  <c:v>[2026-09-16 10:43:55.575]</c:v>
                </c:pt>
                <c:pt idx="84">
                  <c:v>[2026-09-16 10:43:55.585]</c:v>
                </c:pt>
                <c:pt idx="85">
                  <c:v>[2026-09-16 10:43:55.594]</c:v>
                </c:pt>
                <c:pt idx="86">
                  <c:v>[2026-09-16 10:43:55.600]</c:v>
                </c:pt>
                <c:pt idx="87">
                  <c:v>[2026-09-16 10:43:55.613]</c:v>
                </c:pt>
                <c:pt idx="88">
                  <c:v>[2026-09-16 10:43:55.620]</c:v>
                </c:pt>
                <c:pt idx="89">
                  <c:v>[2026-09-16 10:43:55.631]</c:v>
                </c:pt>
                <c:pt idx="90">
                  <c:v>[2026-09-16 10:43:55.645]</c:v>
                </c:pt>
                <c:pt idx="91">
                  <c:v>[2026-09-16 10:43:55.651]</c:v>
                </c:pt>
                <c:pt idx="92">
                  <c:v>[2026-09-16 10:43:55.661]</c:v>
                </c:pt>
                <c:pt idx="93">
                  <c:v>[2026-09-16 10:43:55.707]</c:v>
                </c:pt>
                <c:pt idx="94">
                  <c:v>[2026-09-16 10:43:55.707]</c:v>
                </c:pt>
                <c:pt idx="95">
                  <c:v>[2026-09-16 10:43:55.707]</c:v>
                </c:pt>
                <c:pt idx="96">
                  <c:v>[2026-09-16 10:43:55.707]</c:v>
                </c:pt>
                <c:pt idx="97">
                  <c:v>[2026-09-16 10:43:55.710]</c:v>
                </c:pt>
                <c:pt idx="98">
                  <c:v>[2026-09-16 10:43:55.725]</c:v>
                </c:pt>
                <c:pt idx="99">
                  <c:v>[2026-09-16 10:43:55.740]</c:v>
                </c:pt>
                <c:pt idx="100">
                  <c:v>[2026-09-16 10:43:55.743]</c:v>
                </c:pt>
                <c:pt idx="101">
                  <c:v>[2026-09-16 10:43:55.758]</c:v>
                </c:pt>
                <c:pt idx="102">
                  <c:v>[2026-09-16 10:43:55.760]</c:v>
                </c:pt>
                <c:pt idx="103">
                  <c:v>[2026-09-16 10:43:55.777]</c:v>
                </c:pt>
                <c:pt idx="104">
                  <c:v>[2026-09-16 10:43:55.787]</c:v>
                </c:pt>
                <c:pt idx="105">
                  <c:v>[2026-09-16 10:43:55.796]</c:v>
                </c:pt>
                <c:pt idx="106">
                  <c:v>[2026-09-16 10:43:55.834]</c:v>
                </c:pt>
                <c:pt idx="107">
                  <c:v>[2026-09-16 10:43:55.834]</c:v>
                </c:pt>
                <c:pt idx="108">
                  <c:v>[2026-09-16 10:43:55.834]</c:v>
                </c:pt>
                <c:pt idx="109">
                  <c:v>[2026-09-16 10:43:55.834]</c:v>
                </c:pt>
                <c:pt idx="110">
                  <c:v>[2026-09-16 10:43:55.843]</c:v>
                </c:pt>
                <c:pt idx="111">
                  <c:v>[2026-09-16 10:43:55.850]</c:v>
                </c:pt>
                <c:pt idx="112">
                  <c:v>[2026-09-16 10:43:55.895]</c:v>
                </c:pt>
                <c:pt idx="113">
                  <c:v>[2026-09-16 10:43:55.895]</c:v>
                </c:pt>
                <c:pt idx="114">
                  <c:v>[2026-09-16 10:43:55.895]</c:v>
                </c:pt>
                <c:pt idx="115">
                  <c:v>[2026-09-16 10:43:55.895]</c:v>
                </c:pt>
                <c:pt idx="116">
                  <c:v>[2026-09-16 10:43:55.907]</c:v>
                </c:pt>
                <c:pt idx="117">
                  <c:v>[2026-09-16 10:43:55.917]</c:v>
                </c:pt>
                <c:pt idx="118">
                  <c:v>[2026-09-16 10:43:55.921]</c:v>
                </c:pt>
                <c:pt idx="119">
                  <c:v>[2026-09-16 10:43:55.960]</c:v>
                </c:pt>
                <c:pt idx="120">
                  <c:v>[2026-09-16 10:43:55.960]</c:v>
                </c:pt>
                <c:pt idx="121">
                  <c:v>[2026-09-16 10:43:55.960]</c:v>
                </c:pt>
                <c:pt idx="122">
                  <c:v>[2026-09-16 10:43:55.966]</c:v>
                </c:pt>
                <c:pt idx="123">
                  <c:v>[2026-09-16 10:43:55.971]</c:v>
                </c:pt>
                <c:pt idx="124">
                  <c:v>[2026-09-16 10:43:56.013]</c:v>
                </c:pt>
                <c:pt idx="125">
                  <c:v>[2026-09-16 10:43:56.013]</c:v>
                </c:pt>
                <c:pt idx="126">
                  <c:v>[2026-09-16 10:43:56.013]</c:v>
                </c:pt>
                <c:pt idx="127">
                  <c:v>[2026-09-16 10:43:56.013]</c:v>
                </c:pt>
                <c:pt idx="128">
                  <c:v>[2026-09-16 10:43:56.021]</c:v>
                </c:pt>
                <c:pt idx="129">
                  <c:v>[2026-09-16 10:43:56.034]</c:v>
                </c:pt>
                <c:pt idx="130">
                  <c:v>[2026-09-16 10:43:56.076]</c:v>
                </c:pt>
                <c:pt idx="131">
                  <c:v>[2026-09-16 10:43:56.076]</c:v>
                </c:pt>
                <c:pt idx="132">
                  <c:v>[2026-09-16 10:43:56.076]</c:v>
                </c:pt>
                <c:pt idx="133">
                  <c:v>[2026-09-16 10:43:56.076]</c:v>
                </c:pt>
                <c:pt idx="134">
                  <c:v>[2026-09-16 10:43:56.082]</c:v>
                </c:pt>
                <c:pt idx="135">
                  <c:v>[2026-09-16 10:43:56.092]</c:v>
                </c:pt>
                <c:pt idx="136">
                  <c:v>[2026-09-16 10:43:56.100]</c:v>
                </c:pt>
                <c:pt idx="137">
                  <c:v>[2026-09-16 10:43:56.134]</c:v>
                </c:pt>
                <c:pt idx="138">
                  <c:v>[2026-09-16 10:43:56.134]</c:v>
                </c:pt>
                <c:pt idx="139">
                  <c:v>[2026-09-16 10:43:56.136]</c:v>
                </c:pt>
                <c:pt idx="140">
                  <c:v>[2026-09-16 10:43:56.146]</c:v>
                </c:pt>
                <c:pt idx="141">
                  <c:v>[2026-09-16 10:43:56.156]</c:v>
                </c:pt>
                <c:pt idx="142">
                  <c:v>[2026-09-16 10:43:56.161]</c:v>
                </c:pt>
                <c:pt idx="143">
                  <c:v>[2026-09-16 10:43:56.200]</c:v>
                </c:pt>
                <c:pt idx="144">
                  <c:v>[2026-09-16 10:43:56.200]</c:v>
                </c:pt>
                <c:pt idx="145">
                  <c:v>[2026-09-16 10:43:56.200]</c:v>
                </c:pt>
                <c:pt idx="146">
                  <c:v>[2026-09-16 10:43:56.204]</c:v>
                </c:pt>
                <c:pt idx="147">
                  <c:v>[2026-09-16 10:43:56.211]</c:v>
                </c:pt>
                <c:pt idx="148">
                  <c:v>[2026-09-16 10:43:56.220]</c:v>
                </c:pt>
                <c:pt idx="149">
                  <c:v>[2026-09-16 10:43:56.252]</c:v>
                </c:pt>
                <c:pt idx="150">
                  <c:v>[2026-09-16 10:43:56.252]</c:v>
                </c:pt>
                <c:pt idx="151">
                  <c:v>[2026-09-16 10:43:56.252]</c:v>
                </c:pt>
                <c:pt idx="152">
                  <c:v>[2026-09-16 10:43:56.260]</c:v>
                </c:pt>
                <c:pt idx="153">
                  <c:v>[2026-09-16 10:43:56.272]</c:v>
                </c:pt>
                <c:pt idx="154">
                  <c:v>[2026-09-16 10:43:56.285]</c:v>
                </c:pt>
                <c:pt idx="155">
                  <c:v>[2026-09-16 10:43:56.291]</c:v>
                </c:pt>
                <c:pt idx="156">
                  <c:v>[2026-09-16 10:43:56.301]</c:v>
                </c:pt>
                <c:pt idx="157">
                  <c:v>[2026-09-16 10:43:56.316]</c:v>
                </c:pt>
                <c:pt idx="158">
                  <c:v>[2026-09-16 10:43:56.320]</c:v>
                </c:pt>
                <c:pt idx="159">
                  <c:v>[2026-09-16 10:43:56.332]</c:v>
                </c:pt>
                <c:pt idx="160">
                  <c:v>[2026-09-16 10:43:56.340]</c:v>
                </c:pt>
                <c:pt idx="161">
                  <c:v>[2026-09-16 10:43:56.351]</c:v>
                </c:pt>
                <c:pt idx="162">
                  <c:v>[2026-09-16 10:43:56.395]</c:v>
                </c:pt>
                <c:pt idx="163">
                  <c:v>[2026-09-16 10:43:56.395]</c:v>
                </c:pt>
                <c:pt idx="164">
                  <c:v>[2026-09-16 10:43:56.395]</c:v>
                </c:pt>
                <c:pt idx="165">
                  <c:v>[2026-09-16 10:43:56.395]</c:v>
                </c:pt>
                <c:pt idx="166">
                  <c:v>[2026-09-16 10:43:56.401]</c:v>
                </c:pt>
                <c:pt idx="167">
                  <c:v>[2026-09-16 10:43:56.411]</c:v>
                </c:pt>
                <c:pt idx="168">
                  <c:v>[2026-09-16 10:43:56.450]</c:v>
                </c:pt>
                <c:pt idx="169">
                  <c:v>[2026-09-16 10:43:56.450]</c:v>
                </c:pt>
                <c:pt idx="170">
                  <c:v>[2026-09-16 10:43:56.450]</c:v>
                </c:pt>
                <c:pt idx="171">
                  <c:v>[2026-09-16 10:43:56.450]</c:v>
                </c:pt>
                <c:pt idx="172">
                  <c:v>[2026-09-16 10:43:56.467]</c:v>
                </c:pt>
                <c:pt idx="173">
                  <c:v>[2026-09-16 10:43:56.477]</c:v>
                </c:pt>
                <c:pt idx="174">
                  <c:v>[2026-09-16 10:43:56.512]</c:v>
                </c:pt>
                <c:pt idx="175">
                  <c:v>[2026-09-16 10:43:56.512]</c:v>
                </c:pt>
                <c:pt idx="176">
                  <c:v>[2026-09-16 10:43:56.512]</c:v>
                </c:pt>
                <c:pt idx="177">
                  <c:v>[2026-09-16 10:43:56.518]</c:v>
                </c:pt>
                <c:pt idx="178">
                  <c:v>[2026-09-16 10:43:56.528]</c:v>
                </c:pt>
                <c:pt idx="179">
                  <c:v>[2026-09-16 10:43:56.539]</c:v>
                </c:pt>
                <c:pt idx="180">
                  <c:v>[2026-09-16 10:43:56.549]</c:v>
                </c:pt>
                <c:pt idx="181">
                  <c:v>[2026-09-16 10:43:56.559]</c:v>
                </c:pt>
                <c:pt idx="182">
                  <c:v>[2026-09-16 10:43:56.569]</c:v>
                </c:pt>
                <c:pt idx="183">
                  <c:v>[2026-09-16 10:43:56.579]</c:v>
                </c:pt>
                <c:pt idx="184">
                  <c:v>[2026-09-16 10:43:56.590]</c:v>
                </c:pt>
                <c:pt idx="185">
                  <c:v>[2026-09-16 10:43:56.599]</c:v>
                </c:pt>
                <c:pt idx="186">
                  <c:v>[2026-09-16 10:43:56.608]</c:v>
                </c:pt>
                <c:pt idx="187">
                  <c:v>[2026-09-16 10:43:56.646]</c:v>
                </c:pt>
                <c:pt idx="188">
                  <c:v>[2026-09-16 10:43:56.647]</c:v>
                </c:pt>
                <c:pt idx="189">
                  <c:v>[2026-09-16 10:43:56.647]</c:v>
                </c:pt>
                <c:pt idx="190">
                  <c:v>[2026-09-16 10:43:56.651]</c:v>
                </c:pt>
                <c:pt idx="191">
                  <c:v>[2026-09-16 10:43:56.658]</c:v>
                </c:pt>
                <c:pt idx="192">
                  <c:v>[2026-09-16 10:43:56.694]</c:v>
                </c:pt>
                <c:pt idx="193">
                  <c:v>[2026-09-16 10:43:56.694]</c:v>
                </c:pt>
                <c:pt idx="194">
                  <c:v>[2026-09-16 10:43:56.694]</c:v>
                </c:pt>
                <c:pt idx="195">
                  <c:v>[2026-09-16 10:43:56.699]</c:v>
                </c:pt>
                <c:pt idx="196">
                  <c:v>[2026-09-16 10:43:56.700]</c:v>
                </c:pt>
                <c:pt idx="197">
                  <c:v>[2026-09-16 10:43:56.713]</c:v>
                </c:pt>
                <c:pt idx="198">
                  <c:v>[2026-09-16 10:43:56.726]</c:v>
                </c:pt>
                <c:pt idx="199">
                  <c:v>[2026-09-16 10:43:56.731]</c:v>
                </c:pt>
                <c:pt idx="200">
                  <c:v>[2026-09-16 10:43:56.742]</c:v>
                </c:pt>
                <c:pt idx="201">
                  <c:v>[2026-09-16 10:43:56.758]</c:v>
                </c:pt>
                <c:pt idx="202">
                  <c:v>[2026-09-16 10:43:56.766]</c:v>
                </c:pt>
                <c:pt idx="203">
                  <c:v>[2026-09-16 10:43:56.774]</c:v>
                </c:pt>
                <c:pt idx="204">
                  <c:v>[2026-09-16 10:43:56.781]</c:v>
                </c:pt>
                <c:pt idx="205">
                  <c:v>[2026-09-16 10:43:56.790]</c:v>
                </c:pt>
                <c:pt idx="206">
                  <c:v>[2026-09-16 10:43:56.830]</c:v>
                </c:pt>
                <c:pt idx="207">
                  <c:v>[2026-09-16 10:43:56.830]</c:v>
                </c:pt>
                <c:pt idx="208">
                  <c:v>[2026-09-16 10:43:56.830]</c:v>
                </c:pt>
                <c:pt idx="209">
                  <c:v>[2026-09-16 10:43:56.838]</c:v>
                </c:pt>
                <c:pt idx="210">
                  <c:v>[2026-09-16 10:43:56.840]</c:v>
                </c:pt>
                <c:pt idx="211">
                  <c:v>[2026-09-16 10:43:56.854]</c:v>
                </c:pt>
                <c:pt idx="212">
                  <c:v>[2026-09-16 10:43:56.861]</c:v>
                </c:pt>
                <c:pt idx="213">
                  <c:v>[2026-09-16 10:43:56.893]</c:v>
                </c:pt>
                <c:pt idx="214">
                  <c:v>[2026-09-16 10:43:56.893]</c:v>
                </c:pt>
                <c:pt idx="215">
                  <c:v>[2026-09-16 10:43:56.898]</c:v>
                </c:pt>
                <c:pt idx="216">
                  <c:v>[2026-09-16 10:43:56.904]</c:v>
                </c:pt>
                <c:pt idx="217">
                  <c:v>[2026-09-16 10:43:56.919]</c:v>
                </c:pt>
                <c:pt idx="218">
                  <c:v>[2026-09-16 10:43:56.922]</c:v>
                </c:pt>
                <c:pt idx="219">
                  <c:v>[2026-09-16 10:43:56.966]</c:v>
                </c:pt>
                <c:pt idx="220">
                  <c:v>[2026-09-16 10:43:56.966]</c:v>
                </c:pt>
                <c:pt idx="221">
                  <c:v>[2026-09-16 10:43:56.966]</c:v>
                </c:pt>
                <c:pt idx="222">
                  <c:v>[2026-09-16 10:43:56.966]</c:v>
                </c:pt>
                <c:pt idx="223">
                  <c:v>[2026-09-16 10:43:56.974]</c:v>
                </c:pt>
                <c:pt idx="224">
                  <c:v>[2026-09-16 10:43:57.010]</c:v>
                </c:pt>
                <c:pt idx="225">
                  <c:v>[2026-09-16 10:43:57.010]</c:v>
                </c:pt>
                <c:pt idx="226">
                  <c:v>[2026-09-16 10:43:57.010]</c:v>
                </c:pt>
                <c:pt idx="227">
                  <c:v>[2026-09-16 10:43:57.019]</c:v>
                </c:pt>
                <c:pt idx="228">
                  <c:v>[2026-09-16 10:43:57.020]</c:v>
                </c:pt>
                <c:pt idx="229">
                  <c:v>[2026-09-16 10:43:57.031]</c:v>
                </c:pt>
                <c:pt idx="230">
                  <c:v>[2026-09-16 10:43:57.076]</c:v>
                </c:pt>
                <c:pt idx="231">
                  <c:v>[2026-09-16 10:43:57.076]</c:v>
                </c:pt>
                <c:pt idx="232">
                  <c:v>[2026-09-16 10:43:57.076]</c:v>
                </c:pt>
                <c:pt idx="233">
                  <c:v>[2026-09-16 10:43:57.079]</c:v>
                </c:pt>
                <c:pt idx="234">
                  <c:v>[2026-09-16 10:43:57.080]</c:v>
                </c:pt>
                <c:pt idx="235">
                  <c:v>[2026-09-16 10:43:57.095]</c:v>
                </c:pt>
                <c:pt idx="236">
                  <c:v>[2026-09-16 10:43:57.100]</c:v>
                </c:pt>
                <c:pt idx="237">
                  <c:v>[2026-09-16 10:43:57.136]</c:v>
                </c:pt>
                <c:pt idx="238">
                  <c:v>[2026-09-16 10:43:57.136]</c:v>
                </c:pt>
                <c:pt idx="239">
                  <c:v>[2026-09-16 10:43:57.136]</c:v>
                </c:pt>
                <c:pt idx="240">
                  <c:v>[2026-09-16 10:43:57.142]</c:v>
                </c:pt>
                <c:pt idx="241">
                  <c:v>[2026-09-16 10:43:57.158]</c:v>
                </c:pt>
                <c:pt idx="242">
                  <c:v>[2026-09-16 10:43:57.160]</c:v>
                </c:pt>
                <c:pt idx="243">
                  <c:v>[2026-09-16 10:43:57.200]</c:v>
                </c:pt>
                <c:pt idx="244">
                  <c:v>[2026-09-16 10:43:57.200]</c:v>
                </c:pt>
                <c:pt idx="245">
                  <c:v>[2026-09-16 10:43:57.205]</c:v>
                </c:pt>
                <c:pt idx="246">
                  <c:v>[2026-09-16 10:43:57.205]</c:v>
                </c:pt>
                <c:pt idx="247">
                  <c:v>[2026-09-16 10:43:57.216]</c:v>
                </c:pt>
                <c:pt idx="248">
                  <c:v>[2026-09-16 10:43:57.224]</c:v>
                </c:pt>
                <c:pt idx="249">
                  <c:v>[2026-09-16 10:43:57.265]</c:v>
                </c:pt>
                <c:pt idx="250">
                  <c:v>[2026-09-16 10:43:57.265]</c:v>
                </c:pt>
                <c:pt idx="251">
                  <c:v>[2026-09-16 10:43:57.265]</c:v>
                </c:pt>
                <c:pt idx="252">
                  <c:v>[2026-09-16 10:43:57.268]</c:v>
                </c:pt>
                <c:pt idx="253">
                  <c:v>[2026-09-16 10:43:57.274]</c:v>
                </c:pt>
                <c:pt idx="254">
                  <c:v>[2026-09-16 10:43:57.284]</c:v>
                </c:pt>
                <c:pt idx="255">
                  <c:v>[2026-09-16 10:43:57.295]</c:v>
                </c:pt>
                <c:pt idx="256">
                  <c:v>[2026-09-16 10:43:57.328]</c:v>
                </c:pt>
                <c:pt idx="257">
                  <c:v>[2026-09-16 10:43:57.328]</c:v>
                </c:pt>
                <c:pt idx="258">
                  <c:v>[2026-09-16 10:43:57.328]</c:v>
                </c:pt>
                <c:pt idx="259">
                  <c:v>[2026-09-16 10:43:57.332]</c:v>
                </c:pt>
                <c:pt idx="260">
                  <c:v>[2026-09-16 10:43:57.348]</c:v>
                </c:pt>
                <c:pt idx="261">
                  <c:v>[2026-09-16 10:43:57.350]</c:v>
                </c:pt>
                <c:pt idx="262">
                  <c:v>[2026-09-16 10:43:57.385]</c:v>
                </c:pt>
                <c:pt idx="263">
                  <c:v>[2026-09-16 10:43:57.385]</c:v>
                </c:pt>
                <c:pt idx="264">
                  <c:v>[2026-09-16 10:43:57.385]</c:v>
                </c:pt>
                <c:pt idx="265">
                  <c:v>[2026-09-16 10:43:57.397]</c:v>
                </c:pt>
                <c:pt idx="266">
                  <c:v>[2026-09-16 10:43:57.414]</c:v>
                </c:pt>
                <c:pt idx="267">
                  <c:v>[2026-09-16 10:43:57.421]</c:v>
                </c:pt>
                <c:pt idx="268">
                  <c:v>[2026-09-16 10:43:57.463]</c:v>
                </c:pt>
                <c:pt idx="269">
                  <c:v>[2026-09-16 10:43:57.463]</c:v>
                </c:pt>
                <c:pt idx="270">
                  <c:v>[2026-09-16 10:43:57.463]</c:v>
                </c:pt>
                <c:pt idx="271">
                  <c:v>[2026-09-16 10:43:57.463]</c:v>
                </c:pt>
                <c:pt idx="272">
                  <c:v>[2026-09-16 10:43:57.475]</c:v>
                </c:pt>
                <c:pt idx="273">
                  <c:v>[2026-09-16 10:43:57.483]</c:v>
                </c:pt>
                <c:pt idx="274">
                  <c:v>[2026-09-16 10:43:57.522]</c:v>
                </c:pt>
                <c:pt idx="275">
                  <c:v>[2026-09-16 10:43:57.522]</c:v>
                </c:pt>
                <c:pt idx="276">
                  <c:v>[2026-09-16 10:43:57.522]</c:v>
                </c:pt>
                <c:pt idx="277">
                  <c:v>[2026-09-16 10:43:57.524]</c:v>
                </c:pt>
                <c:pt idx="278">
                  <c:v>[2026-09-16 10:43:57.533]</c:v>
                </c:pt>
                <c:pt idx="279">
                  <c:v>[2026-09-16 10:43:57.540]</c:v>
                </c:pt>
                <c:pt idx="280">
                  <c:v>[2026-09-16 10:43:57.575]</c:v>
                </c:pt>
                <c:pt idx="281">
                  <c:v>[2026-09-16 10:43:57.575]</c:v>
                </c:pt>
                <c:pt idx="282">
                  <c:v>[2026-09-16 10:43:57.575]</c:v>
                </c:pt>
                <c:pt idx="283">
                  <c:v>[2026-09-16 10:43:57.575]</c:v>
                </c:pt>
                <c:pt idx="284">
                  <c:v>[2026-09-16 10:43:57.596]</c:v>
                </c:pt>
                <c:pt idx="285">
                  <c:v>[2026-09-16 10:43:57.604]</c:v>
                </c:pt>
                <c:pt idx="286">
                  <c:v>[2026-09-16 10:43:57.604]</c:v>
                </c:pt>
                <c:pt idx="287">
                  <c:v>[2026-09-16 10:43:57.626]</c:v>
                </c:pt>
                <c:pt idx="288">
                  <c:v>[2026-09-16 10:43:57.636]</c:v>
                </c:pt>
                <c:pt idx="289">
                  <c:v>[2026-09-16 10:43:57.640]</c:v>
                </c:pt>
                <c:pt idx="290">
                  <c:v>[2026-09-16 10:43:57.652]</c:v>
                </c:pt>
                <c:pt idx="291">
                  <c:v>[2026-09-16 10:43:57.652]</c:v>
                </c:pt>
                <c:pt idx="292">
                  <c:v>[2026-09-16 10:43:57.675]</c:v>
                </c:pt>
                <c:pt idx="293">
                  <c:v>[2026-09-16 10:43:57.716]</c:v>
                </c:pt>
                <c:pt idx="294">
                  <c:v>[2026-09-16 10:43:57.716]</c:v>
                </c:pt>
                <c:pt idx="295">
                  <c:v>[2026-09-16 10:43:57.716]</c:v>
                </c:pt>
                <c:pt idx="296">
                  <c:v>[2026-09-16 10:43:57.716]</c:v>
                </c:pt>
                <c:pt idx="297">
                  <c:v>[2026-09-16 10:43:57.716]</c:v>
                </c:pt>
                <c:pt idx="298">
                  <c:v>[2026-09-16 10:43:57.734]</c:v>
                </c:pt>
                <c:pt idx="299">
                  <c:v>[2026-09-16 10:43:57.734]</c:v>
                </c:pt>
                <c:pt idx="300">
                  <c:v>[2026-09-16 10:43:57.781]</c:v>
                </c:pt>
                <c:pt idx="301">
                  <c:v>[2026-09-16 10:43:57.783]</c:v>
                </c:pt>
                <c:pt idx="302">
                  <c:v>[2026-09-16 10:43:57.783]</c:v>
                </c:pt>
                <c:pt idx="303">
                  <c:v>[2026-09-16 10:43:57.783]</c:v>
                </c:pt>
                <c:pt idx="304">
                  <c:v>[2026-09-16 10:43:57.796]</c:v>
                </c:pt>
                <c:pt idx="305">
                  <c:v>[2026-09-16 10:43:57.796]</c:v>
                </c:pt>
                <c:pt idx="306">
                  <c:v>[2026-09-16 10:43:57.843]</c:v>
                </c:pt>
                <c:pt idx="307">
                  <c:v>[2026-09-16 10:43:57.843]</c:v>
                </c:pt>
                <c:pt idx="308">
                  <c:v>[2026-09-16 10:43:57.843]</c:v>
                </c:pt>
                <c:pt idx="309">
                  <c:v>[2026-09-16 10:43:57.845]</c:v>
                </c:pt>
                <c:pt idx="310">
                  <c:v>[2026-09-16 10:43:57.848]</c:v>
                </c:pt>
                <c:pt idx="311">
                  <c:v>[2026-09-16 10:43:57.862]</c:v>
                </c:pt>
                <c:pt idx="312">
                  <c:v>[2026-09-16 10:43:57.907]</c:v>
                </c:pt>
                <c:pt idx="313">
                  <c:v>[2026-09-16 10:43:57.907]</c:v>
                </c:pt>
                <c:pt idx="314">
                  <c:v>[2026-09-16 10:43:57.907]</c:v>
                </c:pt>
                <c:pt idx="315">
                  <c:v>[2026-09-16 10:43:57.907]</c:v>
                </c:pt>
                <c:pt idx="316">
                  <c:v>[2026-09-16 10:43:57.909]</c:v>
                </c:pt>
                <c:pt idx="317">
                  <c:v>[2026-09-16 10:43:57.923]</c:v>
                </c:pt>
                <c:pt idx="318">
                  <c:v>[2026-09-16 10:43:57.923]</c:v>
                </c:pt>
                <c:pt idx="319">
                  <c:v>[2026-09-16 10:43:57.946]</c:v>
                </c:pt>
                <c:pt idx="320">
                  <c:v>[2026-09-16 10:43:57.956]</c:v>
                </c:pt>
                <c:pt idx="321">
                  <c:v>[2026-09-16 10:43:57.963]</c:v>
                </c:pt>
                <c:pt idx="322">
                  <c:v>[2026-09-16 10:43:57.975]</c:v>
                </c:pt>
                <c:pt idx="323">
                  <c:v>[2026-09-16 10:43:57.986]</c:v>
                </c:pt>
                <c:pt idx="324">
                  <c:v>[2026-09-16 10:43:57.990]</c:v>
                </c:pt>
                <c:pt idx="325">
                  <c:v>[2026-09-16 10:43:58.019]</c:v>
                </c:pt>
                <c:pt idx="326">
                  <c:v>[2026-09-16 10:43:58.019]</c:v>
                </c:pt>
                <c:pt idx="327">
                  <c:v>[2026-09-16 10:43:58.019]</c:v>
                </c:pt>
                <c:pt idx="328">
                  <c:v>[2026-09-16 10:43:58.034]</c:v>
                </c:pt>
                <c:pt idx="329">
                  <c:v>[2026-09-16 10:43:58.034]</c:v>
                </c:pt>
                <c:pt idx="330">
                  <c:v>[2026-09-16 10:43:58.050]</c:v>
                </c:pt>
                <c:pt idx="331">
                  <c:v>[2026-09-16 10:43:58.066]</c:v>
                </c:pt>
                <c:pt idx="332">
                  <c:v>[2026-09-16 10:43:58.098]</c:v>
                </c:pt>
                <c:pt idx="333">
                  <c:v>[2026-09-16 10:43:58.098]</c:v>
                </c:pt>
                <c:pt idx="334">
                  <c:v>[2026-09-16 10:43:58.098]</c:v>
                </c:pt>
                <c:pt idx="335">
                  <c:v>[2026-09-16 10:43:58.105]</c:v>
                </c:pt>
                <c:pt idx="336">
                  <c:v>[2026-09-16 10:43:58.116]</c:v>
                </c:pt>
                <c:pt idx="337">
                  <c:v>[2026-09-16 10:43:58.118]</c:v>
                </c:pt>
                <c:pt idx="338">
                  <c:v>[2026-09-16 10:43:58.162]</c:v>
                </c:pt>
                <c:pt idx="339">
                  <c:v>[2026-09-16 10:43:58.162]</c:v>
                </c:pt>
                <c:pt idx="340">
                  <c:v>[2026-09-16 10:43:58.164]</c:v>
                </c:pt>
                <c:pt idx="341">
                  <c:v>[2026-09-16 10:43:58.164]</c:v>
                </c:pt>
                <c:pt idx="342">
                  <c:v>[2026-09-16 10:43:58.175]</c:v>
                </c:pt>
                <c:pt idx="343">
                  <c:v>[2026-09-16 10:43:58.180]</c:v>
                </c:pt>
                <c:pt idx="344">
                  <c:v>[2026-09-16 10:43:58.242]</c:v>
                </c:pt>
                <c:pt idx="345">
                  <c:v>[2026-09-16 10:43:58.242]</c:v>
                </c:pt>
                <c:pt idx="346">
                  <c:v>[2026-09-16 10:43:58.242]</c:v>
                </c:pt>
                <c:pt idx="347">
                  <c:v>[2026-09-16 10:43:58.242]</c:v>
                </c:pt>
                <c:pt idx="348">
                  <c:v>[2026-09-16 10:43:58.242]</c:v>
                </c:pt>
                <c:pt idx="349">
                  <c:v>[2026-09-16 10:43:58.242]</c:v>
                </c:pt>
                <c:pt idx="350">
                  <c:v>[2026-09-16 10:43:58.242]</c:v>
                </c:pt>
                <c:pt idx="351">
                  <c:v>[2026-09-16 10:43:58.298]</c:v>
                </c:pt>
                <c:pt idx="352">
                  <c:v>[2026-09-16 10:43:58.298]</c:v>
                </c:pt>
                <c:pt idx="353">
                  <c:v>[2026-09-16 10:43:58.298]</c:v>
                </c:pt>
                <c:pt idx="354">
                  <c:v>[2026-09-16 10:43:58.298]</c:v>
                </c:pt>
                <c:pt idx="355">
                  <c:v>[2026-09-16 10:43:58.305]</c:v>
                </c:pt>
                <c:pt idx="356">
                  <c:v>[2026-09-16 10:43:58.316]</c:v>
                </c:pt>
                <c:pt idx="357">
                  <c:v>[2026-09-16 10:43:58.347]</c:v>
                </c:pt>
                <c:pt idx="358">
                  <c:v>[2026-09-16 10:43:58.347]</c:v>
                </c:pt>
                <c:pt idx="359">
                  <c:v>[2026-09-16 10:43:58.347]</c:v>
                </c:pt>
                <c:pt idx="360">
                  <c:v>[2026-09-16 10:43:58.353]</c:v>
                </c:pt>
                <c:pt idx="361">
                  <c:v>[2026-09-16 10:43:58.353]</c:v>
                </c:pt>
                <c:pt idx="362">
                  <c:v>[2026-09-16 10:43:58.376]</c:v>
                </c:pt>
                <c:pt idx="363">
                  <c:v>[2026-09-16 10:43:58.401]</c:v>
                </c:pt>
                <c:pt idx="364">
                  <c:v>[2026-09-16 10:43:58.401]</c:v>
                </c:pt>
                <c:pt idx="365">
                  <c:v>[2026-09-16 10:43:58.401]</c:v>
                </c:pt>
                <c:pt idx="366">
                  <c:v>[2026-09-16 10:43:58.401]</c:v>
                </c:pt>
                <c:pt idx="367">
                  <c:v>[2026-09-16 10:43:58.418]</c:v>
                </c:pt>
                <c:pt idx="368">
                  <c:v>[2026-09-16 10:43:58.434]</c:v>
                </c:pt>
                <c:pt idx="369">
                  <c:v>[2026-09-16 10:43:58.434]</c:v>
                </c:pt>
                <c:pt idx="370">
                  <c:v>[2026-09-16 10:43:58.449]</c:v>
                </c:pt>
                <c:pt idx="371">
                  <c:v>[2026-09-16 10:43:58.465]</c:v>
                </c:pt>
                <c:pt idx="372">
                  <c:v>[2026-09-16 10:43:58.476]</c:v>
                </c:pt>
                <c:pt idx="373">
                  <c:v>[2026-09-16 10:43:58.486]</c:v>
                </c:pt>
                <c:pt idx="374">
                  <c:v>[2026-09-16 10:43:58.491]</c:v>
                </c:pt>
                <c:pt idx="375">
                  <c:v>[2026-09-16 10:43:58.532]</c:v>
                </c:pt>
                <c:pt idx="376">
                  <c:v>[2026-09-16 10:43:58.532]</c:v>
                </c:pt>
                <c:pt idx="377">
                  <c:v>[2026-09-16 10:43:58.532]</c:v>
                </c:pt>
                <c:pt idx="378">
                  <c:v>[2026-09-16 10:43:58.532]</c:v>
                </c:pt>
                <c:pt idx="379">
                  <c:v>[2026-09-16 10:43:58.544]</c:v>
                </c:pt>
                <c:pt idx="380">
                  <c:v>[2026-09-16 10:43:58.544]</c:v>
                </c:pt>
                <c:pt idx="381">
                  <c:v>[2026-09-16 10:43:58.592]</c:v>
                </c:pt>
                <c:pt idx="382">
                  <c:v>[2026-09-16 10:43:58.592]</c:v>
                </c:pt>
                <c:pt idx="383">
                  <c:v>[2026-09-16 10:43:58.592]</c:v>
                </c:pt>
                <c:pt idx="384">
                  <c:v>[2026-09-16 10:43:58.592]</c:v>
                </c:pt>
                <c:pt idx="385">
                  <c:v>[2026-09-16 10:43:58.592]</c:v>
                </c:pt>
                <c:pt idx="386">
                  <c:v>[2026-09-16 10:43:58.608]</c:v>
                </c:pt>
                <c:pt idx="387">
                  <c:v>[2026-09-16 10:43:58.652]</c:v>
                </c:pt>
                <c:pt idx="388">
                  <c:v>[2026-09-16 10:43:58.652]</c:v>
                </c:pt>
                <c:pt idx="389">
                  <c:v>[2026-09-16 10:43:58.652]</c:v>
                </c:pt>
                <c:pt idx="390">
                  <c:v>[2026-09-16 10:43:58.656]</c:v>
                </c:pt>
                <c:pt idx="391">
                  <c:v>[2026-09-16 10:43:58.660]</c:v>
                </c:pt>
                <c:pt idx="392">
                  <c:v>[2026-09-16 10:43:58.676]</c:v>
                </c:pt>
                <c:pt idx="393">
                  <c:v>[2026-09-16 10:43:58.676]</c:v>
                </c:pt>
                <c:pt idx="394">
                  <c:v>[2026-09-16 10:43:58.722]</c:v>
                </c:pt>
                <c:pt idx="395">
                  <c:v>[2026-09-16 10:43:58.722]</c:v>
                </c:pt>
                <c:pt idx="396">
                  <c:v>[2026-09-16 10:43:58.722]</c:v>
                </c:pt>
                <c:pt idx="397">
                  <c:v>[2026-09-16 10:43:58.727]</c:v>
                </c:pt>
                <c:pt idx="398">
                  <c:v>[2026-09-16 10:43:58.735]</c:v>
                </c:pt>
                <c:pt idx="399">
                  <c:v>[2026-09-16 10:43:58.735]</c:v>
                </c:pt>
                <c:pt idx="400">
                  <c:v>[2026-09-16 10:43:58.785]</c:v>
                </c:pt>
                <c:pt idx="401">
                  <c:v>[2026-09-16 10:43:58.785]</c:v>
                </c:pt>
                <c:pt idx="402">
                  <c:v>[2026-09-16 10:43:58.785]</c:v>
                </c:pt>
                <c:pt idx="403">
                  <c:v>[2026-09-16 10:43:58.785]</c:v>
                </c:pt>
                <c:pt idx="404">
                  <c:v>[2026-09-16 10:43:58.790]</c:v>
                </c:pt>
                <c:pt idx="405">
                  <c:v>[2026-09-16 10:43:58.799]</c:v>
                </c:pt>
                <c:pt idx="406">
                  <c:v>[2026-09-16 10:43:58.847]</c:v>
                </c:pt>
                <c:pt idx="407">
                  <c:v>[2026-09-16 10:43:58.847]</c:v>
                </c:pt>
                <c:pt idx="408">
                  <c:v>[2026-09-16 10:43:58.847]</c:v>
                </c:pt>
                <c:pt idx="409">
                  <c:v>[2026-09-16 10:43:58.847]</c:v>
                </c:pt>
                <c:pt idx="410">
                  <c:v>[2026-09-16 10:43:58.856]</c:v>
                </c:pt>
                <c:pt idx="411">
                  <c:v>[2026-09-16 10:43:58.864]</c:v>
                </c:pt>
                <c:pt idx="412">
                  <c:v>[2026-09-16 10:43:58.864]</c:v>
                </c:pt>
                <c:pt idx="413">
                  <c:v>[2026-09-16 10:43:58.882]</c:v>
                </c:pt>
                <c:pt idx="414">
                  <c:v>[2026-09-16 10:43:58.895]</c:v>
                </c:pt>
                <c:pt idx="415">
                  <c:v>[2026-09-16 10:43:58.898]</c:v>
                </c:pt>
                <c:pt idx="416">
                  <c:v>[2026-09-16 10:43:58.916]</c:v>
                </c:pt>
                <c:pt idx="417">
                  <c:v>[2026-09-16 10:43:58.925]</c:v>
                </c:pt>
                <c:pt idx="418">
                  <c:v>[2026-09-16 10:43:58.930]</c:v>
                </c:pt>
                <c:pt idx="419">
                  <c:v>[2026-09-16 10:43:58.977]</c:v>
                </c:pt>
                <c:pt idx="420">
                  <c:v>[2026-09-16 10:43:58.977]</c:v>
                </c:pt>
                <c:pt idx="421">
                  <c:v>[2026-09-16 10:43:58.977]</c:v>
                </c:pt>
                <c:pt idx="422">
                  <c:v>[2026-09-16 10:43:58.979]</c:v>
                </c:pt>
                <c:pt idx="423">
                  <c:v>[2026-09-16 10:43:58.984]</c:v>
                </c:pt>
                <c:pt idx="424">
                  <c:v>[2026-09-16 10:43:58.994]</c:v>
                </c:pt>
                <c:pt idx="425">
                  <c:v>[2026-09-16 10:43:59.041]</c:v>
                </c:pt>
                <c:pt idx="426">
                  <c:v>[2026-09-16 10:43:59.041]</c:v>
                </c:pt>
                <c:pt idx="427">
                  <c:v>[2026-09-16 10:43:59.041]</c:v>
                </c:pt>
                <c:pt idx="428">
                  <c:v>[2026-09-16 10:43:59.041]</c:v>
                </c:pt>
                <c:pt idx="429">
                  <c:v>[2026-09-16 10:43:59.041]</c:v>
                </c:pt>
                <c:pt idx="430">
                  <c:v>[2026-09-16 10:43:59.054]</c:v>
                </c:pt>
                <c:pt idx="431">
                  <c:v>[2026-09-16 10:43:59.054]</c:v>
                </c:pt>
                <c:pt idx="432">
                  <c:v>[2026-09-16 10:43:59.077]</c:v>
                </c:pt>
                <c:pt idx="433">
                  <c:v>[2026-09-16 10:43:59.087]</c:v>
                </c:pt>
                <c:pt idx="434">
                  <c:v>[2026-09-16 10:43:59.091]</c:v>
                </c:pt>
                <c:pt idx="435">
                  <c:v>[2026-09-16 10:43:59.106]</c:v>
                </c:pt>
                <c:pt idx="436">
                  <c:v>[2026-09-16 10:43:59.106]</c:v>
                </c:pt>
                <c:pt idx="437">
                  <c:v>[2026-09-16 10:43:59.119]</c:v>
                </c:pt>
                <c:pt idx="438">
                  <c:v>[2026-09-16 10:43:59.170]</c:v>
                </c:pt>
                <c:pt idx="439">
                  <c:v>[2026-09-16 10:43:59.172]</c:v>
                </c:pt>
                <c:pt idx="440">
                  <c:v>[2026-09-16 10:43:59.172]</c:v>
                </c:pt>
                <c:pt idx="441">
                  <c:v>[2026-09-16 10:43:59.172]</c:v>
                </c:pt>
                <c:pt idx="442">
                  <c:v>[2026-09-16 10:43:59.177]</c:v>
                </c:pt>
                <c:pt idx="443">
                  <c:v>[2026-09-16 10:43:59.184]</c:v>
                </c:pt>
                <c:pt idx="444">
                  <c:v>[2026-09-16 10:43:59.184]</c:v>
                </c:pt>
                <c:pt idx="445">
                  <c:v>[2026-09-16 10:43:59.232]</c:v>
                </c:pt>
                <c:pt idx="446">
                  <c:v>[2026-09-16 10:43:59.234]</c:v>
                </c:pt>
                <c:pt idx="447">
                  <c:v>[2026-09-16 10:43:59.234]</c:v>
                </c:pt>
                <c:pt idx="448">
                  <c:v>[2026-09-16 10:43:59.237]</c:v>
                </c:pt>
                <c:pt idx="449">
                  <c:v>[2026-09-16 10:43:59.247]</c:v>
                </c:pt>
                <c:pt idx="450">
                  <c:v>[2026-09-16 10:43:59.257]</c:v>
                </c:pt>
                <c:pt idx="451">
                  <c:v>[2026-09-16 10:43:59.295]</c:v>
                </c:pt>
                <c:pt idx="452">
                  <c:v>[2026-09-16 10:43:59.295]</c:v>
                </c:pt>
                <c:pt idx="453">
                  <c:v>[2026-09-16 10:43:59.295]</c:v>
                </c:pt>
                <c:pt idx="454">
                  <c:v>[2026-09-16 10:43:59.295]</c:v>
                </c:pt>
                <c:pt idx="455">
                  <c:v>[2026-09-16 10:43:59.299]</c:v>
                </c:pt>
                <c:pt idx="456">
                  <c:v>[2026-09-16 10:43:59.309]</c:v>
                </c:pt>
                <c:pt idx="457">
                  <c:v>[2026-09-16 10:43:59.341]</c:v>
                </c:pt>
                <c:pt idx="458">
                  <c:v>[2026-09-16 10:43:59.341]</c:v>
                </c:pt>
                <c:pt idx="459">
                  <c:v>[2026-09-16 10:43:59.341]</c:v>
                </c:pt>
                <c:pt idx="460">
                  <c:v>[2026-09-16 10:43:59.357]</c:v>
                </c:pt>
                <c:pt idx="461">
                  <c:v>[2026-09-16 10:43:59.365]</c:v>
                </c:pt>
                <c:pt idx="462">
                  <c:v>[2026-09-16 10:43:59.377]</c:v>
                </c:pt>
                <c:pt idx="463">
                  <c:v>[2026-09-16 10:43:59.377]</c:v>
                </c:pt>
                <c:pt idx="464">
                  <c:v>[2026-09-16 10:43:59.407]</c:v>
                </c:pt>
                <c:pt idx="465">
                  <c:v>[2026-09-16 10:43:59.407]</c:v>
                </c:pt>
                <c:pt idx="466">
                  <c:v>[2026-09-16 10:43:59.422]</c:v>
                </c:pt>
                <c:pt idx="467">
                  <c:v>[2026-09-16 10:43:59.422]</c:v>
                </c:pt>
                <c:pt idx="468">
                  <c:v>[2026-09-16 10:43:59.437]</c:v>
                </c:pt>
                <c:pt idx="469">
                  <c:v>[2026-09-16 10:43:59.437]</c:v>
                </c:pt>
                <c:pt idx="470">
                  <c:v>[2026-09-16 10:43:59.481]</c:v>
                </c:pt>
                <c:pt idx="471">
                  <c:v>[2026-09-16 10:43:59.481]</c:v>
                </c:pt>
                <c:pt idx="472">
                  <c:v>[2026-09-16 10:43:59.481]</c:v>
                </c:pt>
                <c:pt idx="473">
                  <c:v>[2026-09-16 10:43:59.490]</c:v>
                </c:pt>
                <c:pt idx="474">
                  <c:v>[2026-09-16 10:43:59.501]</c:v>
                </c:pt>
                <c:pt idx="475">
                  <c:v>[2026-09-16 10:43:59.501]</c:v>
                </c:pt>
                <c:pt idx="476">
                  <c:v>[2026-09-16 10:43:59.548]</c:v>
                </c:pt>
                <c:pt idx="477">
                  <c:v>[2026-09-16 10:43:59.548]</c:v>
                </c:pt>
                <c:pt idx="478">
                  <c:v>[2026-09-16 10:43:59.548]</c:v>
                </c:pt>
                <c:pt idx="479">
                  <c:v>[2026-09-16 10:43:59.548]</c:v>
                </c:pt>
                <c:pt idx="480">
                  <c:v>[2026-09-16 10:43:59.548]</c:v>
                </c:pt>
                <c:pt idx="481">
                  <c:v>[2026-09-16 10:43:59.565]</c:v>
                </c:pt>
                <c:pt idx="482">
                  <c:v>[2026-09-16 10:43:59.612]</c:v>
                </c:pt>
                <c:pt idx="483">
                  <c:v>[2026-09-16 10:43:59.612]</c:v>
                </c:pt>
                <c:pt idx="484">
                  <c:v>[2026-09-16 10:43:59.612]</c:v>
                </c:pt>
                <c:pt idx="485">
                  <c:v>[2026-09-16 10:43:59.612]</c:v>
                </c:pt>
                <c:pt idx="486">
                  <c:v>[2026-09-16 10:43:59.612]</c:v>
                </c:pt>
                <c:pt idx="487">
                  <c:v>[2026-09-16 10:43:59.628]</c:v>
                </c:pt>
                <c:pt idx="488">
                  <c:v>[2026-09-16 10:43:59.628]</c:v>
                </c:pt>
                <c:pt idx="489">
                  <c:v>[2026-09-16 10:43:59.678]</c:v>
                </c:pt>
                <c:pt idx="490">
                  <c:v>[2026-09-16 10:43:59.678]</c:v>
                </c:pt>
                <c:pt idx="491">
                  <c:v>[2026-09-16 10:43:59.678]</c:v>
                </c:pt>
                <c:pt idx="492">
                  <c:v>[2026-09-16 10:43:59.681]</c:v>
                </c:pt>
                <c:pt idx="493">
                  <c:v>[2026-09-16 10:43:59.692]</c:v>
                </c:pt>
                <c:pt idx="494">
                  <c:v>[2026-09-16 10:43:59.692]</c:v>
                </c:pt>
                <c:pt idx="495">
                  <c:v>[2026-09-16 10:43:59.724]</c:v>
                </c:pt>
                <c:pt idx="496">
                  <c:v>[2026-09-16 10:43:59.724]</c:v>
                </c:pt>
                <c:pt idx="497">
                  <c:v>[2026-09-16 10:43:59.724]</c:v>
                </c:pt>
                <c:pt idx="498">
                  <c:v>[2026-09-16 10:43:59.743]</c:v>
                </c:pt>
                <c:pt idx="499">
                  <c:v>[2026-09-16 10:43:59.749]</c:v>
                </c:pt>
                <c:pt idx="500">
                  <c:v>[2026-09-16 10:43:59.756]</c:v>
                </c:pt>
                <c:pt idx="501">
                  <c:v>[2026-09-16 10:43:59.805]</c:v>
                </c:pt>
                <c:pt idx="502">
                  <c:v>[2026-09-16 10:43:59.805]</c:v>
                </c:pt>
                <c:pt idx="503">
                  <c:v>[2026-09-16 10:43:59.805]</c:v>
                </c:pt>
                <c:pt idx="504">
                  <c:v>[2026-09-16 10:43:59.805]</c:v>
                </c:pt>
                <c:pt idx="505">
                  <c:v>[2026-09-16 10:43:59.805]</c:v>
                </c:pt>
                <c:pt idx="506">
                  <c:v>[2026-09-16 10:43:59.819]</c:v>
                </c:pt>
                <c:pt idx="507">
                  <c:v>[2026-09-16 10:43:59.819]</c:v>
                </c:pt>
                <c:pt idx="508">
                  <c:v>[2026-09-16 10:43:59.845]</c:v>
                </c:pt>
                <c:pt idx="509">
                  <c:v>[2026-09-16 10:43:59.853]</c:v>
                </c:pt>
                <c:pt idx="510">
                  <c:v>[2026-09-16 10:43:59.855]</c:v>
                </c:pt>
                <c:pt idx="511">
                  <c:v>[2026-09-16 10:43:59.868]</c:v>
                </c:pt>
                <c:pt idx="512">
                  <c:v>[2026-09-16 10:43:59.878]</c:v>
                </c:pt>
                <c:pt idx="513">
                  <c:v>[2026-09-16 10:43:59.884]</c:v>
                </c:pt>
                <c:pt idx="514">
                  <c:v>[2026-09-16 10:43:59.931]</c:v>
                </c:pt>
                <c:pt idx="515">
                  <c:v>[2026-09-16 10:43:59.931]</c:v>
                </c:pt>
                <c:pt idx="516">
                  <c:v>[2026-09-16 10:43:59.931]</c:v>
                </c:pt>
                <c:pt idx="517">
                  <c:v>[2026-09-16 10:43:59.931]</c:v>
                </c:pt>
                <c:pt idx="518">
                  <c:v>[2026-09-16 10:43:59.931]</c:v>
                </c:pt>
                <c:pt idx="519">
                  <c:v>[2026-09-16 10:43:59.947]</c:v>
                </c:pt>
                <c:pt idx="520">
                  <c:v>[2026-09-16 10:43:59.995]</c:v>
                </c:pt>
                <c:pt idx="521">
                  <c:v>[2026-09-16 10:43:59.995]</c:v>
                </c:pt>
                <c:pt idx="522">
                  <c:v>[2026-09-16 10:43:59.995]</c:v>
                </c:pt>
                <c:pt idx="523">
                  <c:v>[2026-09-16 10:43:59.995]</c:v>
                </c:pt>
                <c:pt idx="524">
                  <c:v>[2026-09-16 10:43:59.995]</c:v>
                </c:pt>
                <c:pt idx="525">
                  <c:v>[2026-09-16 10:44:00.013]</c:v>
                </c:pt>
                <c:pt idx="526">
                  <c:v>[2026-09-16 10:44:00.021]</c:v>
                </c:pt>
                <c:pt idx="527">
                  <c:v>[2026-09-16 10:44:00.034]</c:v>
                </c:pt>
                <c:pt idx="528">
                  <c:v>[2026-09-16 10:44:00.043]</c:v>
                </c:pt>
                <c:pt idx="529">
                  <c:v>[2026-09-16 10:44:00.043]</c:v>
                </c:pt>
                <c:pt idx="530">
                  <c:v>[2026-09-16 10:44:00.059]</c:v>
                </c:pt>
                <c:pt idx="531">
                  <c:v>[2026-09-16 10:44:00.059]</c:v>
                </c:pt>
                <c:pt idx="532">
                  <c:v>[2026-09-16 10:44:00.123]</c:v>
                </c:pt>
                <c:pt idx="533">
                  <c:v>[2026-09-16 10:44:00.123]</c:v>
                </c:pt>
                <c:pt idx="534">
                  <c:v>[2026-09-16 10:44:00.123]</c:v>
                </c:pt>
                <c:pt idx="535">
                  <c:v>[2026-09-16 10:44:00.123]</c:v>
                </c:pt>
                <c:pt idx="536">
                  <c:v>[2026-09-16 10:44:00.123]</c:v>
                </c:pt>
                <c:pt idx="537">
                  <c:v>[2026-09-16 10:44:00.123]</c:v>
                </c:pt>
                <c:pt idx="538">
                  <c:v>[2026-09-16 10:44:00.188]</c:v>
                </c:pt>
                <c:pt idx="539">
                  <c:v>[2026-09-16 10:44:00.188]</c:v>
                </c:pt>
                <c:pt idx="540">
                  <c:v>[2026-09-16 10:44:00.188]</c:v>
                </c:pt>
                <c:pt idx="541">
                  <c:v>[2026-09-16 10:44:00.188]</c:v>
                </c:pt>
                <c:pt idx="542">
                  <c:v>[2026-09-16 10:44:00.188]</c:v>
                </c:pt>
                <c:pt idx="543">
                  <c:v>[2026-09-16 10:44:00.188]</c:v>
                </c:pt>
                <c:pt idx="544">
                  <c:v>[2026-09-16 10:44:00.188]</c:v>
                </c:pt>
                <c:pt idx="545">
                  <c:v>[2026-09-16 10:44:00.253]</c:v>
                </c:pt>
                <c:pt idx="546">
                  <c:v>[2026-09-16 10:44:00.253]</c:v>
                </c:pt>
                <c:pt idx="547">
                  <c:v>[2026-09-16 10:44:00.253]</c:v>
                </c:pt>
                <c:pt idx="548">
                  <c:v>[2026-09-16 10:44:00.253]</c:v>
                </c:pt>
                <c:pt idx="549">
                  <c:v>[2026-09-16 10:44:00.253]</c:v>
                </c:pt>
                <c:pt idx="550">
                  <c:v>[2026-09-16 10:44:00.253]</c:v>
                </c:pt>
                <c:pt idx="551">
                  <c:v>[2026-09-16 10:44:00.319]</c:v>
                </c:pt>
                <c:pt idx="552">
                  <c:v>[2026-09-16 10:44:00.319]</c:v>
                </c:pt>
                <c:pt idx="553">
                  <c:v>[2026-09-16 10:44:00.319]</c:v>
                </c:pt>
                <c:pt idx="554">
                  <c:v>[2026-09-16 10:44:00.319]</c:v>
                </c:pt>
                <c:pt idx="555">
                  <c:v>[2026-09-16 10:44:00.319]</c:v>
                </c:pt>
                <c:pt idx="556">
                  <c:v>[2026-09-16 10:44:00.319]</c:v>
                </c:pt>
                <c:pt idx="557">
                  <c:v>[2026-09-16 10:44:00.333]</c:v>
                </c:pt>
                <c:pt idx="558">
                  <c:v>[2026-09-16 10:44:00.382]</c:v>
                </c:pt>
                <c:pt idx="559">
                  <c:v>[2026-09-16 10:44:00.382]</c:v>
                </c:pt>
                <c:pt idx="560">
                  <c:v>[2026-09-16 10:44:00.382]</c:v>
                </c:pt>
                <c:pt idx="561">
                  <c:v>[2026-09-16 10:44:00.382]</c:v>
                </c:pt>
                <c:pt idx="562">
                  <c:v>[2026-09-16 10:44:00.382]</c:v>
                </c:pt>
                <c:pt idx="563">
                  <c:v>[2026-09-16 10:44:00.382]</c:v>
                </c:pt>
                <c:pt idx="564">
                  <c:v>[2026-09-16 10:44:00.431]</c:v>
                </c:pt>
                <c:pt idx="565">
                  <c:v>[2026-09-16 10:44:00.431]</c:v>
                </c:pt>
                <c:pt idx="566">
                  <c:v>[2026-09-16 10:44:00.431]</c:v>
                </c:pt>
                <c:pt idx="567">
                  <c:v>[2026-09-16 10:44:00.431]</c:v>
                </c:pt>
                <c:pt idx="568">
                  <c:v>[2026-09-16 10:44:00.431]</c:v>
                </c:pt>
                <c:pt idx="569">
                  <c:v>[2026-09-16 10:44:00.447]</c:v>
                </c:pt>
                <c:pt idx="570">
                  <c:v>[2026-09-16 10:44:00.509]</c:v>
                </c:pt>
                <c:pt idx="571">
                  <c:v>[2026-09-16 10:44:00.516]</c:v>
                </c:pt>
                <c:pt idx="572">
                  <c:v>[2026-09-16 10:44:00.516]</c:v>
                </c:pt>
                <c:pt idx="573">
                  <c:v>[2026-09-16 10:44:00.516]</c:v>
                </c:pt>
                <c:pt idx="574">
                  <c:v>[2026-09-16 10:44:00.516]</c:v>
                </c:pt>
                <c:pt idx="575">
                  <c:v>[2026-09-16 10:44:00.516]</c:v>
                </c:pt>
                <c:pt idx="576">
                  <c:v>[2026-09-16 10:44:00.529]</c:v>
                </c:pt>
                <c:pt idx="577">
                  <c:v>[2026-09-16 10:44:00.538]</c:v>
                </c:pt>
                <c:pt idx="578">
                  <c:v>[2026-09-16 10:44:00.543]</c:v>
                </c:pt>
                <c:pt idx="579">
                  <c:v>[2026-09-16 10:44:00.543]</c:v>
                </c:pt>
                <c:pt idx="580">
                  <c:v>[2026-09-16 10:44:00.563]</c:v>
                </c:pt>
                <c:pt idx="581">
                  <c:v>[2026-09-16 10:44:00.563]</c:v>
                </c:pt>
                <c:pt idx="582">
                  <c:v>[2026-09-16 10:44:00.581]</c:v>
                </c:pt>
                <c:pt idx="583">
                  <c:v>[2026-09-16 10:44:00.640]</c:v>
                </c:pt>
                <c:pt idx="584">
                  <c:v>[2026-09-16 10:44:00.640]</c:v>
                </c:pt>
                <c:pt idx="585">
                  <c:v>[2026-09-16 10:44:00.640]</c:v>
                </c:pt>
                <c:pt idx="586">
                  <c:v>[2026-09-16 10:44:00.640]</c:v>
                </c:pt>
                <c:pt idx="587">
                  <c:v>[2026-09-16 10:44:00.640]</c:v>
                </c:pt>
                <c:pt idx="588">
                  <c:v>[2026-09-16 10:44:00.640]</c:v>
                </c:pt>
                <c:pt idx="589">
                  <c:v>[2026-09-16 10:44:00.640]</c:v>
                </c:pt>
                <c:pt idx="590">
                  <c:v>[2026-09-16 10:44:00.706]</c:v>
                </c:pt>
                <c:pt idx="591">
                  <c:v>[2026-09-16 10:44:00.706]</c:v>
                </c:pt>
                <c:pt idx="592">
                  <c:v>[2026-09-16 10:44:00.706]</c:v>
                </c:pt>
                <c:pt idx="593">
                  <c:v>[2026-09-16 10:44:00.706]</c:v>
                </c:pt>
                <c:pt idx="594">
                  <c:v>[2026-09-16 10:44:00.706]</c:v>
                </c:pt>
                <c:pt idx="595">
                  <c:v>[2026-09-16 10:44:00.706]</c:v>
                </c:pt>
                <c:pt idx="596">
                  <c:v>[2026-09-16 10:44:00.770]</c:v>
                </c:pt>
                <c:pt idx="597">
                  <c:v>[2026-09-16 10:44:00.770]</c:v>
                </c:pt>
                <c:pt idx="598">
                  <c:v>[2026-09-16 10:44:00.770]</c:v>
                </c:pt>
                <c:pt idx="599">
                  <c:v>[2026-09-16 10:44:00.770]</c:v>
                </c:pt>
                <c:pt idx="600">
                  <c:v>[2026-09-16 10:44:00.770]</c:v>
                </c:pt>
                <c:pt idx="601">
                  <c:v>[2026-09-16 10:44:00.772]</c:v>
                </c:pt>
                <c:pt idx="602">
                  <c:v>[2026-09-16 10:44:00.814]</c:v>
                </c:pt>
                <c:pt idx="603">
                  <c:v>[2026-09-16 10:44:00.814]</c:v>
                </c:pt>
                <c:pt idx="604">
                  <c:v>[2026-09-16 10:44:00.814]</c:v>
                </c:pt>
                <c:pt idx="605">
                  <c:v>[2026-09-16 10:44:00.814]</c:v>
                </c:pt>
                <c:pt idx="606">
                  <c:v>[2026-09-16 10:44:00.814]</c:v>
                </c:pt>
                <c:pt idx="607">
                  <c:v>[2026-09-16 10:44:00.834]</c:v>
                </c:pt>
                <c:pt idx="608">
                  <c:v>[2026-09-16 10:44:00.837]</c:v>
                </c:pt>
                <c:pt idx="609">
                  <c:v>[2026-09-16 10:44:00.856]</c:v>
                </c:pt>
                <c:pt idx="610">
                  <c:v>[2026-09-16 10:44:00.865]</c:v>
                </c:pt>
                <c:pt idx="611">
                  <c:v>[2026-09-16 10:44:00.865]</c:v>
                </c:pt>
                <c:pt idx="612">
                  <c:v>[2026-09-16 10:44:00.883]</c:v>
                </c:pt>
                <c:pt idx="613">
                  <c:v>[2026-09-16 10:44:00.893]</c:v>
                </c:pt>
                <c:pt idx="614">
                  <c:v>[2026-09-16 10:44:00.893]</c:v>
                </c:pt>
                <c:pt idx="615">
                  <c:v>[2026-09-16 10:44:00.958]</c:v>
                </c:pt>
                <c:pt idx="616">
                  <c:v>[2026-09-16 10:44:00.958]</c:v>
                </c:pt>
                <c:pt idx="617">
                  <c:v>[2026-09-16 10:44:00.958]</c:v>
                </c:pt>
                <c:pt idx="618">
                  <c:v>[2026-09-16 10:44:00.960]</c:v>
                </c:pt>
                <c:pt idx="619">
                  <c:v>[2026-09-16 10:44:00.960]</c:v>
                </c:pt>
                <c:pt idx="620">
                  <c:v>[2026-09-16 10:44:00.960]</c:v>
                </c:pt>
                <c:pt idx="621">
                  <c:v>[2026-09-16 10:44:01.006]</c:v>
                </c:pt>
                <c:pt idx="622">
                  <c:v>[2026-09-16 10:44:01.006]</c:v>
                </c:pt>
                <c:pt idx="623">
                  <c:v>[2026-09-16 10:44:01.006]</c:v>
                </c:pt>
                <c:pt idx="624">
                  <c:v>[2026-09-16 10:44:01.006]</c:v>
                </c:pt>
                <c:pt idx="625">
                  <c:v>[2026-09-16 10:44:01.006]</c:v>
                </c:pt>
                <c:pt idx="626">
                  <c:v>[2026-09-16 10:44:01.026]</c:v>
                </c:pt>
                <c:pt idx="627">
                  <c:v>[2026-09-16 10:44:01.035]</c:v>
                </c:pt>
                <c:pt idx="628">
                  <c:v>[2026-09-16 10:44:01.093]</c:v>
                </c:pt>
                <c:pt idx="629">
                  <c:v>[2026-09-16 10:44:01.095]</c:v>
                </c:pt>
                <c:pt idx="630">
                  <c:v>[2026-09-16 10:44:01.095]</c:v>
                </c:pt>
                <c:pt idx="631">
                  <c:v>[2026-09-16 10:44:01.095]</c:v>
                </c:pt>
                <c:pt idx="632">
                  <c:v>[2026-09-16 10:44:01.095]</c:v>
                </c:pt>
                <c:pt idx="633">
                  <c:v>[2026-09-16 10:44:01.095]</c:v>
                </c:pt>
                <c:pt idx="634">
                  <c:v>[2026-09-16 10:44:01.133]</c:v>
                </c:pt>
                <c:pt idx="635">
                  <c:v>[2026-09-16 10:44:01.133]</c:v>
                </c:pt>
                <c:pt idx="636">
                  <c:v>[2026-09-16 10:44:01.133]</c:v>
                </c:pt>
                <c:pt idx="637">
                  <c:v>[2026-09-16 10:44:01.133]</c:v>
                </c:pt>
                <c:pt idx="638">
                  <c:v>[2026-09-16 10:44:01.140]</c:v>
                </c:pt>
                <c:pt idx="639">
                  <c:v>[2026-09-16 10:44:01.148]</c:v>
                </c:pt>
                <c:pt idx="640">
                  <c:v>[2026-09-16 10:44:01.195]</c:v>
                </c:pt>
                <c:pt idx="641">
                  <c:v>[2026-09-16 10:44:01.195]</c:v>
                </c:pt>
                <c:pt idx="642">
                  <c:v>[2026-09-16 10:44:01.195]</c:v>
                </c:pt>
                <c:pt idx="643">
                  <c:v>[2026-09-16 10:44:01.195]</c:v>
                </c:pt>
                <c:pt idx="644">
                  <c:v>[2026-09-16 10:44:01.195]</c:v>
                </c:pt>
                <c:pt idx="645">
                  <c:v>[2026-09-16 10:44:01.209]</c:v>
                </c:pt>
                <c:pt idx="646">
                  <c:v>[2026-09-16 10:44:01.241]</c:v>
                </c:pt>
                <c:pt idx="647">
                  <c:v>[2026-09-16 10:44:01.241]</c:v>
                </c:pt>
                <c:pt idx="648">
                  <c:v>[2026-09-16 10:44:01.241]</c:v>
                </c:pt>
                <c:pt idx="649">
                  <c:v>[2026-09-16 10:44:01.241]</c:v>
                </c:pt>
                <c:pt idx="650">
                  <c:v>[2026-09-16 10:44:01.262]</c:v>
                </c:pt>
                <c:pt idx="651">
                  <c:v>[2026-09-16 10:44:01.274]</c:v>
                </c:pt>
                <c:pt idx="652">
                  <c:v>[2026-09-16 10:44:01.284]</c:v>
                </c:pt>
                <c:pt idx="653">
                  <c:v>[2026-09-16 10:44:01.289]</c:v>
                </c:pt>
                <c:pt idx="654">
                  <c:v>[2026-09-16 10:44:01.305]</c:v>
                </c:pt>
                <c:pt idx="655">
                  <c:v>[2026-09-16 10:44:01.305]</c:v>
                </c:pt>
                <c:pt idx="656">
                  <c:v>[2026-09-16 10:44:01.326]</c:v>
                </c:pt>
                <c:pt idx="657">
                  <c:v>[2026-09-16 10:44:01.330]</c:v>
                </c:pt>
                <c:pt idx="658">
                  <c:v>[2026-09-16 10:44:01.346]</c:v>
                </c:pt>
                <c:pt idx="659">
                  <c:v>[2026-09-16 10:44:01.388]</c:v>
                </c:pt>
                <c:pt idx="660">
                  <c:v>[2026-09-16 10:44:01.388]</c:v>
                </c:pt>
                <c:pt idx="661">
                  <c:v>[2026-09-16 10:44:01.388]</c:v>
                </c:pt>
                <c:pt idx="662">
                  <c:v>[2026-09-16 10:44:01.388]</c:v>
                </c:pt>
                <c:pt idx="663">
                  <c:v>[2026-09-16 10:44:01.393]</c:v>
                </c:pt>
                <c:pt idx="664">
                  <c:v>[2026-09-16 10:44:01.402]</c:v>
                </c:pt>
                <c:pt idx="665">
                  <c:v>[2026-09-16 10:44:01.402]</c:v>
                </c:pt>
                <c:pt idx="666">
                  <c:v>[2026-09-16 10:44:01.450]</c:v>
                </c:pt>
                <c:pt idx="667">
                  <c:v>[2026-09-16 10:44:01.450]</c:v>
                </c:pt>
                <c:pt idx="668">
                  <c:v>[2026-09-16 10:44:01.450]</c:v>
                </c:pt>
                <c:pt idx="669">
                  <c:v>[2026-09-16 10:44:01.460]</c:v>
                </c:pt>
                <c:pt idx="670">
                  <c:v>[2026-09-16 10:44:01.467]</c:v>
                </c:pt>
                <c:pt idx="671">
                  <c:v>[2026-09-16 10:44:01.513]</c:v>
                </c:pt>
                <c:pt idx="672">
                  <c:v>[2026-09-16 10:44:01.513]</c:v>
                </c:pt>
                <c:pt idx="673">
                  <c:v>[2026-09-16 10:44:01.513]</c:v>
                </c:pt>
                <c:pt idx="674">
                  <c:v>[2026-09-16 10:44:01.513]</c:v>
                </c:pt>
                <c:pt idx="675">
                  <c:v>[2026-09-16 10:44:01.521]</c:v>
                </c:pt>
                <c:pt idx="676">
                  <c:v>[2026-09-16 10:44:01.529]</c:v>
                </c:pt>
                <c:pt idx="677">
                  <c:v>[2026-09-16 10:44:01.529]</c:v>
                </c:pt>
                <c:pt idx="678">
                  <c:v>[2026-09-16 10:44:01.555]</c:v>
                </c:pt>
                <c:pt idx="679">
                  <c:v>[2026-09-16 10:44:01.561]</c:v>
                </c:pt>
                <c:pt idx="680">
                  <c:v>[2026-09-16 10:44:01.561]</c:v>
                </c:pt>
                <c:pt idx="681">
                  <c:v>[2026-09-16 10:44:01.577]</c:v>
                </c:pt>
                <c:pt idx="682">
                  <c:v>[2026-09-16 10:44:01.593]</c:v>
                </c:pt>
                <c:pt idx="683">
                  <c:v>[2026-09-16 10:44:01.593]</c:v>
                </c:pt>
                <c:pt idx="684">
                  <c:v>[2026-09-16 10:44:01.665]</c:v>
                </c:pt>
                <c:pt idx="685">
                  <c:v>[2026-09-16 10:44:01.665]</c:v>
                </c:pt>
                <c:pt idx="686">
                  <c:v>[2026-09-16 10:44:01.665]</c:v>
                </c:pt>
                <c:pt idx="687">
                  <c:v>[2026-09-16 10:44:01.665]</c:v>
                </c:pt>
                <c:pt idx="688">
                  <c:v>[2026-09-16 10:44:01.665]</c:v>
                </c:pt>
                <c:pt idx="689">
                  <c:v>[2026-09-16 10:44:01.665]</c:v>
                </c:pt>
                <c:pt idx="690">
                  <c:v>[2026-09-16 10:44:01.729]</c:v>
                </c:pt>
                <c:pt idx="691">
                  <c:v>[2026-09-16 10:44:01.729]</c:v>
                </c:pt>
                <c:pt idx="692">
                  <c:v>[2026-09-16 10:44:01.729]</c:v>
                </c:pt>
                <c:pt idx="693">
                  <c:v>[2026-09-16 10:44:01.729]</c:v>
                </c:pt>
                <c:pt idx="694">
                  <c:v>[2026-09-16 10:44:01.729]</c:v>
                </c:pt>
                <c:pt idx="695">
                  <c:v>[2026-09-16 10:44:01.729]</c:v>
                </c:pt>
                <c:pt idx="696">
                  <c:v>[2026-09-16 10:44:01.784]</c:v>
                </c:pt>
                <c:pt idx="697">
                  <c:v>[2026-09-16 10:44:01.784]</c:v>
                </c:pt>
                <c:pt idx="698">
                  <c:v>[2026-09-16 10:44:01.784]</c:v>
                </c:pt>
                <c:pt idx="699">
                  <c:v>[2026-09-16 10:44:01.784]</c:v>
                </c:pt>
                <c:pt idx="700">
                  <c:v>[2026-09-16 10:44:01.784]</c:v>
                </c:pt>
                <c:pt idx="701">
                  <c:v>[2026-09-16 10:44:01.784]</c:v>
                </c:pt>
                <c:pt idx="702">
                  <c:v>[2026-09-16 10:44:01.848]</c:v>
                </c:pt>
                <c:pt idx="703">
                  <c:v>[2026-09-16 10:44:01.848]</c:v>
                </c:pt>
                <c:pt idx="704">
                  <c:v>[2026-09-16 10:44:01.848]</c:v>
                </c:pt>
                <c:pt idx="705">
                  <c:v>[2026-09-16 10:44:01.848]</c:v>
                </c:pt>
                <c:pt idx="706">
                  <c:v>[2026-09-16 10:44:01.848]</c:v>
                </c:pt>
                <c:pt idx="707">
                  <c:v>[2026-09-16 10:44:01.848]</c:v>
                </c:pt>
                <c:pt idx="708">
                  <c:v>[2026-09-16 10:44:01.911]</c:v>
                </c:pt>
                <c:pt idx="709">
                  <c:v>[2026-09-16 10:44:01.911]</c:v>
                </c:pt>
                <c:pt idx="710">
                  <c:v>[2026-09-16 10:44:01.911]</c:v>
                </c:pt>
                <c:pt idx="711">
                  <c:v>[2026-09-16 10:44:01.911]</c:v>
                </c:pt>
                <c:pt idx="712">
                  <c:v>[2026-09-16 10:44:01.911]</c:v>
                </c:pt>
                <c:pt idx="713">
                  <c:v>[2026-09-16 10:44:01.975]</c:v>
                </c:pt>
                <c:pt idx="714">
                  <c:v>[2026-09-16 10:44:01.975]</c:v>
                </c:pt>
                <c:pt idx="715">
                  <c:v>[2026-09-16 10:44:01.975]</c:v>
                </c:pt>
                <c:pt idx="716">
                  <c:v>[2026-09-16 10:44:01.975]</c:v>
                </c:pt>
                <c:pt idx="717">
                  <c:v>[2026-09-16 10:44:01.975]</c:v>
                </c:pt>
                <c:pt idx="718">
                  <c:v>[2026-09-16 10:44:01.975]</c:v>
                </c:pt>
                <c:pt idx="719">
                  <c:v>[2026-09-16 10:44:02.039]</c:v>
                </c:pt>
                <c:pt idx="720">
                  <c:v>[2026-09-16 10:44:02.039]</c:v>
                </c:pt>
                <c:pt idx="721">
                  <c:v>[2026-09-16 10:44:02.039]</c:v>
                </c:pt>
                <c:pt idx="722">
                  <c:v>[2026-09-16 10:44:02.039]</c:v>
                </c:pt>
                <c:pt idx="723">
                  <c:v>[2026-09-16 10:44:02.039]</c:v>
                </c:pt>
                <c:pt idx="724">
                  <c:v>[2026-09-16 10:44:02.050]</c:v>
                </c:pt>
                <c:pt idx="725">
                  <c:v>[2026-09-16 10:44:02.107]</c:v>
                </c:pt>
                <c:pt idx="726">
                  <c:v>[2026-09-16 10:44:02.107]</c:v>
                </c:pt>
                <c:pt idx="727">
                  <c:v>[2026-09-16 10:44:02.107]</c:v>
                </c:pt>
                <c:pt idx="728">
                  <c:v>[2026-09-16 10:44:02.107]</c:v>
                </c:pt>
                <c:pt idx="729">
                  <c:v>[2026-09-16 10:44:02.107]</c:v>
                </c:pt>
                <c:pt idx="730">
                  <c:v>[2026-09-16 10:44:02.161]</c:v>
                </c:pt>
                <c:pt idx="731">
                  <c:v>[2026-09-16 10:44:02.161]</c:v>
                </c:pt>
                <c:pt idx="732">
                  <c:v>[2026-09-16 10:44:02.161]</c:v>
                </c:pt>
                <c:pt idx="733">
                  <c:v>[2026-09-16 10:44:02.161]</c:v>
                </c:pt>
                <c:pt idx="734">
                  <c:v>[2026-09-16 10:44:02.161]</c:v>
                </c:pt>
                <c:pt idx="735">
                  <c:v>[2026-09-16 10:44:02.165]</c:v>
                </c:pt>
                <c:pt idx="736">
                  <c:v>[2026-09-16 10:44:02.228]</c:v>
                </c:pt>
                <c:pt idx="737">
                  <c:v>[2026-09-16 10:44:02.228]</c:v>
                </c:pt>
                <c:pt idx="738">
                  <c:v>[2026-09-16 10:44:02.228]</c:v>
                </c:pt>
                <c:pt idx="739">
                  <c:v>[2026-09-16 10:44:02.228]</c:v>
                </c:pt>
                <c:pt idx="740">
                  <c:v>[2026-09-16 10:44:02.228]</c:v>
                </c:pt>
                <c:pt idx="741">
                  <c:v>[2026-09-16 10:44:02.235]</c:v>
                </c:pt>
                <c:pt idx="742">
                  <c:v>[2026-09-16 10:44:02.291]</c:v>
                </c:pt>
                <c:pt idx="743">
                  <c:v>[2026-09-16 10:44:02.291]</c:v>
                </c:pt>
                <c:pt idx="744">
                  <c:v>[2026-09-16 10:44:02.291]</c:v>
                </c:pt>
                <c:pt idx="745">
                  <c:v>[2026-09-16 10:44:02.291]</c:v>
                </c:pt>
                <c:pt idx="746">
                  <c:v>[2026-09-16 10:44:02.291]</c:v>
                </c:pt>
                <c:pt idx="747">
                  <c:v>[2026-09-16 10:44:02.300]</c:v>
                </c:pt>
                <c:pt idx="748">
                  <c:v>[2026-09-16 10:44:02.361]</c:v>
                </c:pt>
                <c:pt idx="749">
                  <c:v>[2026-09-16 10:44:02.361]</c:v>
                </c:pt>
                <c:pt idx="750">
                  <c:v>[2026-09-16 10:44:02.361]</c:v>
                </c:pt>
                <c:pt idx="751">
                  <c:v>[2026-09-16 10:44:02.361]</c:v>
                </c:pt>
                <c:pt idx="752">
                  <c:v>[2026-09-16 10:44:02.361]</c:v>
                </c:pt>
                <c:pt idx="753">
                  <c:v>[2026-09-16 10:44:02.403]</c:v>
                </c:pt>
                <c:pt idx="754">
                  <c:v>[2026-09-16 10:44:02.403]</c:v>
                </c:pt>
                <c:pt idx="755">
                  <c:v>[2026-09-16 10:44:02.403]</c:v>
                </c:pt>
                <c:pt idx="756">
                  <c:v>[2026-09-16 10:44:02.403]</c:v>
                </c:pt>
                <c:pt idx="757">
                  <c:v>[2026-09-16 10:44:02.403]</c:v>
                </c:pt>
                <c:pt idx="758">
                  <c:v>[2026-09-16 10:44:02.422]</c:v>
                </c:pt>
                <c:pt idx="759">
                  <c:v>[2026-09-16 10:44:02.483]</c:v>
                </c:pt>
                <c:pt idx="760">
                  <c:v>[2026-09-16 10:44:02.483]</c:v>
                </c:pt>
                <c:pt idx="761">
                  <c:v>[2026-09-16 10:44:02.486]</c:v>
                </c:pt>
                <c:pt idx="762">
                  <c:v>[2026-09-16 10:44:02.486]</c:v>
                </c:pt>
                <c:pt idx="763">
                  <c:v>[2026-09-16 10:44:02.486]</c:v>
                </c:pt>
                <c:pt idx="764">
                  <c:v>[2026-09-16 10:44:02.486]</c:v>
                </c:pt>
                <c:pt idx="765">
                  <c:v>[2026-09-16 10:44:02.511]</c:v>
                </c:pt>
                <c:pt idx="766">
                  <c:v>[2026-09-16 10:44:02.513]</c:v>
                </c:pt>
                <c:pt idx="767">
                  <c:v>[2026-09-16 10:44:02.521]</c:v>
                </c:pt>
                <c:pt idx="768">
                  <c:v>[2026-09-16 10:44:02.533]</c:v>
                </c:pt>
                <c:pt idx="769">
                  <c:v>[2026-09-16 10:44:02.541]</c:v>
                </c:pt>
                <c:pt idx="770">
                  <c:v>[2026-09-16 10:44:02.551]</c:v>
                </c:pt>
                <c:pt idx="771">
                  <c:v>[2026-09-16 10:44:02.572]</c:v>
                </c:pt>
                <c:pt idx="772">
                  <c:v>[2026-09-16 10:44:02.582]</c:v>
                </c:pt>
                <c:pt idx="773">
                  <c:v>[2026-09-16 10:44:02.586]</c:v>
                </c:pt>
                <c:pt idx="774">
                  <c:v>[2026-09-16 10:44:02.599]</c:v>
                </c:pt>
                <c:pt idx="775">
                  <c:v>[2026-09-16 10:44:02.610]</c:v>
                </c:pt>
                <c:pt idx="776">
                  <c:v>[2026-09-16 10:44:02.610]</c:v>
                </c:pt>
                <c:pt idx="777">
                  <c:v>[2026-09-16 10:44:02.677]</c:v>
                </c:pt>
                <c:pt idx="778">
                  <c:v>[2026-09-16 10:44:02.677]</c:v>
                </c:pt>
                <c:pt idx="779">
                  <c:v>[2026-09-16 10:44:02.677]</c:v>
                </c:pt>
                <c:pt idx="780">
                  <c:v>[2026-09-16 10:44:02.677]</c:v>
                </c:pt>
                <c:pt idx="781">
                  <c:v>[2026-09-16 10:44:02.677]</c:v>
                </c:pt>
                <c:pt idx="782">
                  <c:v>[2026-09-16 10:44:02.686]</c:v>
                </c:pt>
                <c:pt idx="783">
                  <c:v>[2026-09-16 10:44:02.739]</c:v>
                </c:pt>
                <c:pt idx="784">
                  <c:v>[2026-09-16 10:44:02.739]</c:v>
                </c:pt>
                <c:pt idx="785">
                  <c:v>[2026-09-16 10:44:02.739]</c:v>
                </c:pt>
                <c:pt idx="786">
                  <c:v>[2026-09-16 10:44:02.741]</c:v>
                </c:pt>
                <c:pt idx="787">
                  <c:v>[2026-09-16 10:44:02.743]</c:v>
                </c:pt>
                <c:pt idx="788">
                  <c:v>[2026-09-16 10:44:02.801]</c:v>
                </c:pt>
                <c:pt idx="789">
                  <c:v>[2026-09-16 10:44:02.803]</c:v>
                </c:pt>
                <c:pt idx="790">
                  <c:v>[2026-09-16 10:44:02.803]</c:v>
                </c:pt>
                <c:pt idx="791">
                  <c:v>[2026-09-16 10:44:02.803]</c:v>
                </c:pt>
                <c:pt idx="792">
                  <c:v>[2026-09-16 10:44:02.803]</c:v>
                </c:pt>
                <c:pt idx="793">
                  <c:v>[2026-09-16 10:44:02.803]</c:v>
                </c:pt>
                <c:pt idx="794">
                  <c:v>[2026-09-16 10:44:02.848]</c:v>
                </c:pt>
                <c:pt idx="795">
                  <c:v>[2026-09-16 10:44:02.848]</c:v>
                </c:pt>
                <c:pt idx="796">
                  <c:v>[2026-09-16 10:44:02.848]</c:v>
                </c:pt>
                <c:pt idx="797">
                  <c:v>[2026-09-16 10:44:02.848]</c:v>
                </c:pt>
                <c:pt idx="798">
                  <c:v>[2026-09-16 10:44:02.864]</c:v>
                </c:pt>
                <c:pt idx="799">
                  <c:v>[2026-09-16 10:44:02.864]</c:v>
                </c:pt>
                <c:pt idx="800">
                  <c:v>[2026-09-16 10:44:02.928]</c:v>
                </c:pt>
                <c:pt idx="801">
                  <c:v>[2026-09-16 10:44:02.928]</c:v>
                </c:pt>
                <c:pt idx="802">
                  <c:v>[2026-09-16 10:44:02.928]</c:v>
                </c:pt>
                <c:pt idx="803">
                  <c:v>[2026-09-16 10:44:02.931]</c:v>
                </c:pt>
                <c:pt idx="804">
                  <c:v>[2026-09-16 10:44:02.931]</c:v>
                </c:pt>
                <c:pt idx="805">
                  <c:v>[2026-09-16 10:44:02.931]</c:v>
                </c:pt>
                <c:pt idx="806">
                  <c:v>[2026-09-16 10:44:02.994]</c:v>
                </c:pt>
                <c:pt idx="807">
                  <c:v>[2026-09-16 10:44:02.994]</c:v>
                </c:pt>
                <c:pt idx="808">
                  <c:v>[2026-09-16 10:44:02.994]</c:v>
                </c:pt>
                <c:pt idx="809">
                  <c:v>[2026-09-16 10:44:02.994]</c:v>
                </c:pt>
                <c:pt idx="810">
                  <c:v>[2026-09-16 10:44:02.996]</c:v>
                </c:pt>
                <c:pt idx="811">
                  <c:v>[2026-09-16 10:44:03.042]</c:v>
                </c:pt>
                <c:pt idx="812">
                  <c:v>[2026-09-16 10:44:03.042]</c:v>
                </c:pt>
                <c:pt idx="813">
                  <c:v>[2026-09-16 10:44:03.042]</c:v>
                </c:pt>
                <c:pt idx="814">
                  <c:v>[2026-09-16 10:44:03.042]</c:v>
                </c:pt>
                <c:pt idx="815">
                  <c:v>[2026-09-16 10:44:03.042]</c:v>
                </c:pt>
                <c:pt idx="816">
                  <c:v>[2026-09-16 10:44:03.060]</c:v>
                </c:pt>
                <c:pt idx="817">
                  <c:v>[2026-09-16 10:44:03.071]</c:v>
                </c:pt>
                <c:pt idx="818">
                  <c:v>[2026-09-16 10:44:03.089]</c:v>
                </c:pt>
                <c:pt idx="819">
                  <c:v>[2026-09-16 10:44:03.089]</c:v>
                </c:pt>
                <c:pt idx="820">
                  <c:v>[2026-09-16 10:44:03.101]</c:v>
                </c:pt>
                <c:pt idx="821">
                  <c:v>[2026-09-16 10:44:03.117]</c:v>
                </c:pt>
                <c:pt idx="822">
                  <c:v>[2026-09-16 10:44:03.117]</c:v>
                </c:pt>
                <c:pt idx="823">
                  <c:v>[2026-09-16 10:44:03.164]</c:v>
                </c:pt>
                <c:pt idx="824">
                  <c:v>[2026-09-16 10:44:03.164]</c:v>
                </c:pt>
                <c:pt idx="825">
                  <c:v>[2026-09-16 10:44:03.180]</c:v>
                </c:pt>
                <c:pt idx="826">
                  <c:v>[2026-09-16 10:44:03.180]</c:v>
                </c:pt>
                <c:pt idx="827">
                  <c:v>[2026-09-16 10:44:03.180]</c:v>
                </c:pt>
                <c:pt idx="828">
                  <c:v>[2026-09-16 10:44:03.187]</c:v>
                </c:pt>
                <c:pt idx="829">
                  <c:v>[2026-09-16 10:44:03.244]</c:v>
                </c:pt>
                <c:pt idx="830">
                  <c:v>[2026-09-16 10:44:03.247]</c:v>
                </c:pt>
                <c:pt idx="831">
                  <c:v>[2026-09-16 10:44:03.247]</c:v>
                </c:pt>
                <c:pt idx="832">
                  <c:v>[2026-09-16 10:44:03.247]</c:v>
                </c:pt>
                <c:pt idx="833">
                  <c:v>[2026-09-16 10:44:03.247]</c:v>
                </c:pt>
                <c:pt idx="834">
                  <c:v>[2026-09-16 10:44:03.307]</c:v>
                </c:pt>
                <c:pt idx="835">
                  <c:v>[2026-09-16 10:44:03.307]</c:v>
                </c:pt>
                <c:pt idx="836">
                  <c:v>[2026-09-16 10:44:03.307]</c:v>
                </c:pt>
                <c:pt idx="837">
                  <c:v>[2026-09-16 10:44:03.307]</c:v>
                </c:pt>
                <c:pt idx="838">
                  <c:v>[2026-09-16 10:44:03.307]</c:v>
                </c:pt>
                <c:pt idx="839">
                  <c:v>[2026-09-16 10:44:03.307]</c:v>
                </c:pt>
                <c:pt idx="840">
                  <c:v>[2026-09-16 10:44:03.324]</c:v>
                </c:pt>
                <c:pt idx="841">
                  <c:v>[2026-09-16 10:44:03.344]</c:v>
                </c:pt>
                <c:pt idx="842">
                  <c:v>[2026-09-16 10:44:03.344]</c:v>
                </c:pt>
                <c:pt idx="843">
                  <c:v>[2026-09-16 10:44:03.357]</c:v>
                </c:pt>
                <c:pt idx="844">
                  <c:v>[2026-09-16 10:44:03.357]</c:v>
                </c:pt>
                <c:pt idx="845">
                  <c:v>[2026-09-16 10:44:03.374]</c:v>
                </c:pt>
                <c:pt idx="846">
                  <c:v>[2026-09-16 10:44:03.435]</c:v>
                </c:pt>
                <c:pt idx="847">
                  <c:v>[2026-09-16 10:44:03.435]</c:v>
                </c:pt>
                <c:pt idx="848">
                  <c:v>[2026-09-16 10:44:03.438]</c:v>
                </c:pt>
                <c:pt idx="849">
                  <c:v>[2026-09-16 10:44:03.438]</c:v>
                </c:pt>
                <c:pt idx="850">
                  <c:v>[2026-09-16 10:44:03.438]</c:v>
                </c:pt>
                <c:pt idx="851">
                  <c:v>[2026-09-16 10:44:03.499]</c:v>
                </c:pt>
                <c:pt idx="852">
                  <c:v>[2026-09-16 10:44:03.499]</c:v>
                </c:pt>
                <c:pt idx="853">
                  <c:v>[2026-09-16 10:44:03.499]</c:v>
                </c:pt>
                <c:pt idx="854">
                  <c:v>[2026-09-16 10:44:03.499]</c:v>
                </c:pt>
                <c:pt idx="855">
                  <c:v>[2026-09-16 10:44:03.499]</c:v>
                </c:pt>
                <c:pt idx="856">
                  <c:v>[2026-09-16 10:44:03.499]</c:v>
                </c:pt>
                <c:pt idx="857">
                  <c:v>[2026-09-16 10:44:03.521]</c:v>
                </c:pt>
                <c:pt idx="858">
                  <c:v>[2026-09-16 10:44:03.521]</c:v>
                </c:pt>
                <c:pt idx="859">
                  <c:v>[2026-09-16 10:44:03.531]</c:v>
                </c:pt>
                <c:pt idx="860">
                  <c:v>[2026-09-16 10:44:03.549]</c:v>
                </c:pt>
                <c:pt idx="861">
                  <c:v>[2026-09-16 10:44:03.557]</c:v>
                </c:pt>
                <c:pt idx="862">
                  <c:v>[2026-09-16 10:44:03.565]</c:v>
                </c:pt>
                <c:pt idx="863">
                  <c:v>[2026-09-16 10:44:03.628]</c:v>
                </c:pt>
                <c:pt idx="864">
                  <c:v>[2026-09-16 10:44:03.628]</c:v>
                </c:pt>
                <c:pt idx="865">
                  <c:v>[2026-09-16 10:44:03.628]</c:v>
                </c:pt>
                <c:pt idx="866">
                  <c:v>[2026-09-16 10:44:03.628]</c:v>
                </c:pt>
                <c:pt idx="867">
                  <c:v>[2026-09-16 10:44:03.628]</c:v>
                </c:pt>
                <c:pt idx="868">
                  <c:v>[2026-09-16 10:44:03.628]</c:v>
                </c:pt>
                <c:pt idx="869">
                  <c:v>[2026-09-16 10:44:03.690]</c:v>
                </c:pt>
                <c:pt idx="870">
                  <c:v>[2026-09-16 10:44:03.692]</c:v>
                </c:pt>
                <c:pt idx="871">
                  <c:v>[2026-09-16 10:44:03.692]</c:v>
                </c:pt>
                <c:pt idx="872">
                  <c:v>[2026-09-16 10:44:03.692]</c:v>
                </c:pt>
                <c:pt idx="873">
                  <c:v>[2026-09-16 10:44:03.692]</c:v>
                </c:pt>
                <c:pt idx="874">
                  <c:v>[2026-09-16 10:44:03.694]</c:v>
                </c:pt>
                <c:pt idx="875">
                  <c:v>[2026-09-16 10:44:03.753]</c:v>
                </c:pt>
                <c:pt idx="876">
                  <c:v>[2026-09-16 10:44:03.753]</c:v>
                </c:pt>
                <c:pt idx="877">
                  <c:v>[2026-09-16 10:44:03.753]</c:v>
                </c:pt>
                <c:pt idx="878">
                  <c:v>[2026-09-16 10:44:03.753]</c:v>
                </c:pt>
                <c:pt idx="879">
                  <c:v>[2026-09-16 10:44:03.753]</c:v>
                </c:pt>
                <c:pt idx="880">
                  <c:v>[2026-09-16 10:44:03.817]</c:v>
                </c:pt>
                <c:pt idx="881">
                  <c:v>[2026-09-16 10:44:03.817]</c:v>
                </c:pt>
                <c:pt idx="882">
                  <c:v>[2026-09-16 10:44:03.817]</c:v>
                </c:pt>
                <c:pt idx="883">
                  <c:v>[2026-09-16 10:44:03.817]</c:v>
                </c:pt>
                <c:pt idx="884">
                  <c:v>[2026-09-16 10:44:03.817]</c:v>
                </c:pt>
                <c:pt idx="885">
                  <c:v>[2026-09-16 10:44:03.817]</c:v>
                </c:pt>
                <c:pt idx="886">
                  <c:v>[2026-09-16 10:44:03.837]</c:v>
                </c:pt>
                <c:pt idx="887">
                  <c:v>[2026-09-16 10:44:03.849]</c:v>
                </c:pt>
                <c:pt idx="888">
                  <c:v>[2026-09-16 10:44:03.858]</c:v>
                </c:pt>
                <c:pt idx="889">
                  <c:v>[2026-09-16 10:44:03.865]</c:v>
                </c:pt>
                <c:pt idx="890">
                  <c:v>[2026-09-16 10:44:03.881]</c:v>
                </c:pt>
                <c:pt idx="891">
                  <c:v>[2026-09-16 10:44:03.888]</c:v>
                </c:pt>
                <c:pt idx="892">
                  <c:v>[2026-09-16 10:44:03.945]</c:v>
                </c:pt>
                <c:pt idx="893">
                  <c:v>[2026-09-16 10:44:03.945]</c:v>
                </c:pt>
                <c:pt idx="894">
                  <c:v>[2026-09-16 10:44:03.945]</c:v>
                </c:pt>
                <c:pt idx="895">
                  <c:v>[2026-09-16 10:44:03.945]</c:v>
                </c:pt>
                <c:pt idx="896">
                  <c:v>[2026-09-16 10:44:03.950]</c:v>
                </c:pt>
                <c:pt idx="897">
                  <c:v>[2026-09-16 10:44:03.958]</c:v>
                </c:pt>
                <c:pt idx="898">
                  <c:v>[2026-09-16 10:44:04.008]</c:v>
                </c:pt>
                <c:pt idx="899">
                  <c:v>[2026-09-16 10:44:04.008]</c:v>
                </c:pt>
                <c:pt idx="900">
                  <c:v>[2026-09-16 10:44:04.008]</c:v>
                </c:pt>
                <c:pt idx="901">
                  <c:v>[2026-09-16 10:44:04.008]</c:v>
                </c:pt>
                <c:pt idx="902">
                  <c:v>[2026-09-16 10:44:04.008]</c:v>
                </c:pt>
                <c:pt idx="903">
                  <c:v>[2026-09-16 10:44:04.024]</c:v>
                </c:pt>
                <c:pt idx="904">
                  <c:v>[2026-09-16 10:44:04.075]</c:v>
                </c:pt>
                <c:pt idx="905">
                  <c:v>[2026-09-16 10:44:04.075]</c:v>
                </c:pt>
                <c:pt idx="906">
                  <c:v>[2026-09-16 10:44:04.075]</c:v>
                </c:pt>
                <c:pt idx="907">
                  <c:v>[2026-09-16 10:44:04.075]</c:v>
                </c:pt>
                <c:pt idx="908">
                  <c:v>[2026-09-16 10:44:04.078]</c:v>
                </c:pt>
                <c:pt idx="909">
                  <c:v>[2026-09-16 10:44:04.089]</c:v>
                </c:pt>
                <c:pt idx="910">
                  <c:v>[2026-09-16 10:44:04.100]</c:v>
                </c:pt>
                <c:pt idx="911">
                  <c:v>[2026-09-16 10:44:04.108]</c:v>
                </c:pt>
                <c:pt idx="912">
                  <c:v>[2026-09-16 10:44:04.123]</c:v>
                </c:pt>
                <c:pt idx="913">
                  <c:v>[2026-09-16 10:44:04.123]</c:v>
                </c:pt>
                <c:pt idx="914">
                  <c:v>[2026-09-16 10:44:04.145]</c:v>
                </c:pt>
                <c:pt idx="915">
                  <c:v>[2026-09-16 10:44:04.188]</c:v>
                </c:pt>
                <c:pt idx="916">
                  <c:v>[2026-09-16 10:44:04.189]</c:v>
                </c:pt>
                <c:pt idx="917">
                  <c:v>[2026-09-16 10:44:04.189]</c:v>
                </c:pt>
                <c:pt idx="918">
                  <c:v>[2026-09-16 10:44:04.189]</c:v>
                </c:pt>
                <c:pt idx="919">
                  <c:v>[2026-09-16 10:44:04.200]</c:v>
                </c:pt>
                <c:pt idx="920">
                  <c:v>[2026-09-16 10:44:04.210]</c:v>
                </c:pt>
                <c:pt idx="921">
                  <c:v>[2026-09-16 10:44:04.221]</c:v>
                </c:pt>
                <c:pt idx="922">
                  <c:v>[2026-09-16 10:44:04.263]</c:v>
                </c:pt>
                <c:pt idx="923">
                  <c:v>[2026-09-16 10:44:04.263]</c:v>
                </c:pt>
                <c:pt idx="924">
                  <c:v>[2026-09-16 10:44:04.263]</c:v>
                </c:pt>
                <c:pt idx="925">
                  <c:v>[2026-09-16 10:44:04.263]</c:v>
                </c:pt>
                <c:pt idx="926">
                  <c:v>[2026-09-16 10:44:04.276]</c:v>
                </c:pt>
                <c:pt idx="927">
                  <c:v>[2026-09-16 10:44:04.285]</c:v>
                </c:pt>
                <c:pt idx="928">
                  <c:v>[2026-09-16 10:44:04.327]</c:v>
                </c:pt>
                <c:pt idx="929">
                  <c:v>[2026-09-16 10:44:04.327]</c:v>
                </c:pt>
                <c:pt idx="930">
                  <c:v>[2026-09-16 10:44:04.327]</c:v>
                </c:pt>
                <c:pt idx="931">
                  <c:v>[2026-09-16 10:44:04.332]</c:v>
                </c:pt>
                <c:pt idx="932">
                  <c:v>[2026-09-16 10:44:04.342]</c:v>
                </c:pt>
                <c:pt idx="933">
                  <c:v>[2026-09-16 10:44:04.348]</c:v>
                </c:pt>
                <c:pt idx="934">
                  <c:v>[2026-09-16 10:44:04.390]</c:v>
                </c:pt>
                <c:pt idx="935">
                  <c:v>[2026-09-16 10:44:04.390]</c:v>
                </c:pt>
                <c:pt idx="936">
                  <c:v>[2026-09-16 10:44:04.390]</c:v>
                </c:pt>
                <c:pt idx="937">
                  <c:v>[2026-09-16 10:44:04.395]</c:v>
                </c:pt>
                <c:pt idx="938">
                  <c:v>[2026-09-16 10:44:04.407]</c:v>
                </c:pt>
                <c:pt idx="939">
                  <c:v>[2026-09-16 10:44:04.407]</c:v>
                </c:pt>
                <c:pt idx="940">
                  <c:v>[2026-09-16 10:44:04.439]</c:v>
                </c:pt>
                <c:pt idx="941">
                  <c:v>[2026-09-16 10:44:04.439]</c:v>
                </c:pt>
                <c:pt idx="942">
                  <c:v>[2026-09-16 10:44:04.439]</c:v>
                </c:pt>
                <c:pt idx="943">
                  <c:v>[2026-09-16 10:44:04.463]</c:v>
                </c:pt>
                <c:pt idx="944">
                  <c:v>[2026-09-16 10:44:04.473]</c:v>
                </c:pt>
                <c:pt idx="945">
                  <c:v>[2026-09-16 10:44:04.473]</c:v>
                </c:pt>
                <c:pt idx="946">
                  <c:v>[2026-09-16 10:44:04.503]</c:v>
                </c:pt>
                <c:pt idx="947">
                  <c:v>[2026-09-16 10:44:04.503]</c:v>
                </c:pt>
                <c:pt idx="948">
                  <c:v>[2026-09-16 10:44:04.519]</c:v>
                </c:pt>
                <c:pt idx="949">
                  <c:v>[2026-09-16 10:44:04.520]</c:v>
                </c:pt>
                <c:pt idx="950">
                  <c:v>[2026-09-16 10:44:04.539]</c:v>
                </c:pt>
                <c:pt idx="951">
                  <c:v>[2026-09-16 10:44:04.567]</c:v>
                </c:pt>
                <c:pt idx="952">
                  <c:v>[2026-09-16 10:44:04.567]</c:v>
                </c:pt>
                <c:pt idx="953">
                  <c:v>[2026-09-16 10:44:04.567]</c:v>
                </c:pt>
                <c:pt idx="954">
                  <c:v>[2026-09-16 10:44:04.585]</c:v>
                </c:pt>
                <c:pt idx="955">
                  <c:v>[2026-09-16 10:44:04.603]</c:v>
                </c:pt>
                <c:pt idx="956">
                  <c:v>[2026-09-16 10:44:04.603]</c:v>
                </c:pt>
                <c:pt idx="957">
                  <c:v>[2026-09-16 10:44:04.616]</c:v>
                </c:pt>
                <c:pt idx="958">
                  <c:v>[2026-09-16 10:44:04.616]</c:v>
                </c:pt>
                <c:pt idx="959">
                  <c:v>[2026-09-16 10:44:04.632]</c:v>
                </c:pt>
                <c:pt idx="960">
                  <c:v>[2026-09-16 10:44:04.650]</c:v>
                </c:pt>
                <c:pt idx="961">
                  <c:v>[2026-09-16 10:44:04.652]</c:v>
                </c:pt>
                <c:pt idx="962">
                  <c:v>[2026-09-16 10:44:04.667]</c:v>
                </c:pt>
                <c:pt idx="963">
                  <c:v>[2026-09-16 10:44:04.712]</c:v>
                </c:pt>
                <c:pt idx="964">
                  <c:v>[2026-09-16 10:44:04.712]</c:v>
                </c:pt>
                <c:pt idx="965">
                  <c:v>[2026-09-16 10:44:04.712]</c:v>
                </c:pt>
                <c:pt idx="966">
                  <c:v>[2026-09-16 10:44:04.716]</c:v>
                </c:pt>
                <c:pt idx="967">
                  <c:v>[2026-09-16 10:44:04.727]</c:v>
                </c:pt>
                <c:pt idx="968">
                  <c:v>[2026-09-16 10:44:04.733]</c:v>
                </c:pt>
                <c:pt idx="969">
                  <c:v>[2026-09-16 10:44:04.759]</c:v>
                </c:pt>
                <c:pt idx="970">
                  <c:v>[2026-09-16 10:44:04.759]</c:v>
                </c:pt>
                <c:pt idx="971">
                  <c:v>[2026-09-16 10:44:04.759]</c:v>
                </c:pt>
                <c:pt idx="972">
                  <c:v>[2026-09-16 10:44:04.777]</c:v>
                </c:pt>
                <c:pt idx="973">
                  <c:v>[2026-09-16 10:44:04.792]</c:v>
                </c:pt>
                <c:pt idx="974">
                  <c:v>[2026-09-16 10:44:04.792]</c:v>
                </c:pt>
                <c:pt idx="975">
                  <c:v>[2026-09-16 10:44:04.839]</c:v>
                </c:pt>
                <c:pt idx="976">
                  <c:v>[2026-09-16 10:44:04.840]</c:v>
                </c:pt>
                <c:pt idx="977">
                  <c:v>[2026-09-16 10:44:04.840]</c:v>
                </c:pt>
                <c:pt idx="978">
                  <c:v>[2026-09-16 10:44:04.844]</c:v>
                </c:pt>
                <c:pt idx="979">
                  <c:v>[2026-09-16 10:44:04.855]</c:v>
                </c:pt>
                <c:pt idx="980">
                  <c:v>[2026-09-16 10:44:04.903]</c:v>
                </c:pt>
                <c:pt idx="981">
                  <c:v>[2026-09-16 10:44:04.903]</c:v>
                </c:pt>
                <c:pt idx="982">
                  <c:v>[2026-09-16 10:44:04.903]</c:v>
                </c:pt>
                <c:pt idx="983">
                  <c:v>[2026-09-16 10:44:04.903]</c:v>
                </c:pt>
                <c:pt idx="984">
                  <c:v>[2026-09-16 10:44:04.907]</c:v>
                </c:pt>
                <c:pt idx="985">
                  <c:v>[2026-09-16 10:44:04.924]</c:v>
                </c:pt>
                <c:pt idx="986">
                  <c:v>[2026-09-16 10:44:04.935]</c:v>
                </c:pt>
                <c:pt idx="987">
                  <c:v>[2026-09-16 10:44:04.935]</c:v>
                </c:pt>
                <c:pt idx="988">
                  <c:v>[2026-09-16 10:44:04.959]</c:v>
                </c:pt>
                <c:pt idx="989">
                  <c:v>[2026-09-16 10:44:04.968]</c:v>
                </c:pt>
                <c:pt idx="990">
                  <c:v>[2026-09-16 10:44:04.968]</c:v>
                </c:pt>
                <c:pt idx="991">
                  <c:v>[2026-09-16 10:44:05.002]</c:v>
                </c:pt>
                <c:pt idx="992">
                  <c:v>[2026-09-16 10:44:05.002]</c:v>
                </c:pt>
                <c:pt idx="993">
                  <c:v>[2026-09-16 10:44:05.002]</c:v>
                </c:pt>
                <c:pt idx="994">
                  <c:v>[2026-09-16 10:44:05.020]</c:v>
                </c:pt>
                <c:pt idx="995">
                  <c:v>[2026-09-16 10:44:05.034]</c:v>
                </c:pt>
                <c:pt idx="996">
                  <c:v>[2026-09-16 10:44:05.034]</c:v>
                </c:pt>
                <c:pt idx="997">
                  <c:v>[2026-09-16 10:44:05.080]</c:v>
                </c:pt>
                <c:pt idx="998">
                  <c:v>[2026-09-16 10:44:05.080]</c:v>
                </c:pt>
                <c:pt idx="999">
                  <c:v>[2026-09-16 10:44:05.080]</c:v>
                </c:pt>
                <c:pt idx="1000">
                  <c:v>[2026-09-16 10:44:05.091]</c:v>
                </c:pt>
                <c:pt idx="1001">
                  <c:v>[2026-09-16 10:44:05.098]</c:v>
                </c:pt>
                <c:pt idx="1002">
                  <c:v>[2026-09-16 10:44:05.145]</c:v>
                </c:pt>
                <c:pt idx="1003">
                  <c:v>[2026-09-16 10:44:05.147]</c:v>
                </c:pt>
                <c:pt idx="1004">
                  <c:v>[2026-09-16 10:44:05.147]</c:v>
                </c:pt>
                <c:pt idx="1005">
                  <c:v>[2026-09-16 10:44:05.147]</c:v>
                </c:pt>
                <c:pt idx="1006">
                  <c:v>[2026-09-16 10:44:05.155]</c:v>
                </c:pt>
                <c:pt idx="1007">
                  <c:v>[2026-09-16 10:44:05.167]</c:v>
                </c:pt>
                <c:pt idx="1008">
                  <c:v>[2026-09-16 10:44:05.176]</c:v>
                </c:pt>
                <c:pt idx="1009">
                  <c:v>[2026-09-16 10:44:05.176]</c:v>
                </c:pt>
                <c:pt idx="1010">
                  <c:v>[2026-09-16 10:44:05.192]</c:v>
                </c:pt>
                <c:pt idx="1011">
                  <c:v>[2026-09-16 10:44:05.212]</c:v>
                </c:pt>
                <c:pt idx="1012">
                  <c:v>[2026-09-16 10:44:05.223]</c:v>
                </c:pt>
                <c:pt idx="1013">
                  <c:v>[2026-09-16 10:44:05.223]</c:v>
                </c:pt>
                <c:pt idx="1014">
                  <c:v>[2026-09-16 10:44:05.272]</c:v>
                </c:pt>
                <c:pt idx="1015">
                  <c:v>[2026-09-16 10:44:05.272]</c:v>
                </c:pt>
                <c:pt idx="1016">
                  <c:v>[2026-09-16 10:44:05.272]</c:v>
                </c:pt>
                <c:pt idx="1017">
                  <c:v>[2026-09-16 10:44:05.278]</c:v>
                </c:pt>
                <c:pt idx="1018">
                  <c:v>[2026-09-16 10:44:05.288]</c:v>
                </c:pt>
                <c:pt idx="1019">
                  <c:v>[2026-09-16 10:44:05.298]</c:v>
                </c:pt>
                <c:pt idx="1020">
                  <c:v>[2026-09-16 10:44:05.346]</c:v>
                </c:pt>
                <c:pt idx="1021">
                  <c:v>[2026-09-16 10:44:05.346]</c:v>
                </c:pt>
                <c:pt idx="1022">
                  <c:v>[2026-09-16 10:44:05.346]</c:v>
                </c:pt>
                <c:pt idx="1023">
                  <c:v>[2026-09-16 10:44:05.346]</c:v>
                </c:pt>
                <c:pt idx="1024">
                  <c:v>[2026-09-16 10:44:05.353]</c:v>
                </c:pt>
                <c:pt idx="1025">
                  <c:v>[2026-09-16 10:44:05.353]</c:v>
                </c:pt>
                <c:pt idx="1026">
                  <c:v>[2026-09-16 10:44:05.400]</c:v>
                </c:pt>
                <c:pt idx="1027">
                  <c:v>[2026-09-16 10:44:05.400]</c:v>
                </c:pt>
                <c:pt idx="1028">
                  <c:v>[2026-09-16 10:44:05.400]</c:v>
                </c:pt>
                <c:pt idx="1029">
                  <c:v>[2026-09-16 10:44:05.400]</c:v>
                </c:pt>
                <c:pt idx="1030">
                  <c:v>[2026-09-16 10:44:05.418]</c:v>
                </c:pt>
                <c:pt idx="1031">
                  <c:v>[2026-09-16 10:44:05.464]</c:v>
                </c:pt>
                <c:pt idx="1032">
                  <c:v>[2026-09-16 10:44:05.464]</c:v>
                </c:pt>
                <c:pt idx="1033">
                  <c:v>[2026-09-16 10:44:05.464]</c:v>
                </c:pt>
                <c:pt idx="1034">
                  <c:v>[2026-09-16 10:44:05.464]</c:v>
                </c:pt>
                <c:pt idx="1035">
                  <c:v>[2026-09-16 10:44:05.485]</c:v>
                </c:pt>
                <c:pt idx="1036">
                  <c:v>[2026-09-16 10:44:05.492]</c:v>
                </c:pt>
                <c:pt idx="1037">
                  <c:v>[2026-09-16 10:44:05.499]</c:v>
                </c:pt>
                <c:pt idx="1038">
                  <c:v>[2026-09-16 10:44:05.514]</c:v>
                </c:pt>
                <c:pt idx="1039">
                  <c:v>[2026-09-16 10:44:05.514]</c:v>
                </c:pt>
                <c:pt idx="1040">
                  <c:v>[2026-09-16 10:44:05.528]</c:v>
                </c:pt>
                <c:pt idx="1041">
                  <c:v>[2026-09-16 10:44:05.576]</c:v>
                </c:pt>
                <c:pt idx="1042">
                  <c:v>[2026-09-16 10:44:05.576]</c:v>
                </c:pt>
                <c:pt idx="1043">
                  <c:v>[2026-09-16 10:44:05.576]</c:v>
                </c:pt>
                <c:pt idx="1044">
                  <c:v>[2026-09-16 10:44:05.576]</c:v>
                </c:pt>
                <c:pt idx="1045">
                  <c:v>[2026-09-16 10:44:05.576]</c:v>
                </c:pt>
                <c:pt idx="1046">
                  <c:v>[2026-09-16 10:44:05.595]</c:v>
                </c:pt>
                <c:pt idx="1047">
                  <c:v>[2026-09-16 10:44:05.640]</c:v>
                </c:pt>
                <c:pt idx="1048">
                  <c:v>[2026-09-16 10:44:05.640]</c:v>
                </c:pt>
                <c:pt idx="1049">
                  <c:v>[2026-09-16 10:44:05.640]</c:v>
                </c:pt>
                <c:pt idx="1050">
                  <c:v>[2026-09-16 10:44:05.646]</c:v>
                </c:pt>
                <c:pt idx="1051">
                  <c:v>[2026-09-16 10:44:05.656]</c:v>
                </c:pt>
                <c:pt idx="1052">
                  <c:v>[2026-09-16 10:44:05.657]</c:v>
                </c:pt>
                <c:pt idx="1053">
                  <c:v>[2026-09-16 10:44:05.703]</c:v>
                </c:pt>
                <c:pt idx="1054">
                  <c:v>[2026-09-16 10:44:05.703]</c:v>
                </c:pt>
                <c:pt idx="1055">
                  <c:v>[2026-09-16 10:44:05.703]</c:v>
                </c:pt>
                <c:pt idx="1056">
                  <c:v>[2026-09-16 10:44:05.703]</c:v>
                </c:pt>
                <c:pt idx="1057">
                  <c:v>[2026-09-16 10:44:05.719]</c:v>
                </c:pt>
                <c:pt idx="1058">
                  <c:v>[2026-09-16 10:44:05.719]</c:v>
                </c:pt>
                <c:pt idx="1059">
                  <c:v>[2026-09-16 10:44:05.763]</c:v>
                </c:pt>
                <c:pt idx="1060">
                  <c:v>[2026-09-16 10:44:05.763]</c:v>
                </c:pt>
                <c:pt idx="1061">
                  <c:v>[2026-09-16 10:44:05.767]</c:v>
                </c:pt>
                <c:pt idx="1062">
                  <c:v>[2026-09-16 10:44:05.772]</c:v>
                </c:pt>
                <c:pt idx="1063">
                  <c:v>[2026-09-16 10:44:05.786]</c:v>
                </c:pt>
                <c:pt idx="1064">
                  <c:v>[2026-09-16 10:44:05.830]</c:v>
                </c:pt>
                <c:pt idx="1065">
                  <c:v>[2026-09-16 10:44:05.830]</c:v>
                </c:pt>
                <c:pt idx="1066">
                  <c:v>[2026-09-16 10:44:05.830]</c:v>
                </c:pt>
                <c:pt idx="1067">
                  <c:v>[2026-09-16 10:44:05.830]</c:v>
                </c:pt>
                <c:pt idx="1068">
                  <c:v>[2026-09-16 10:44:05.830]</c:v>
                </c:pt>
                <c:pt idx="1069">
                  <c:v>[2026-09-16 10:44:05.846]</c:v>
                </c:pt>
                <c:pt idx="1070">
                  <c:v>[2026-09-16 10:44:05.862]</c:v>
                </c:pt>
                <c:pt idx="1071">
                  <c:v>[2026-09-16 10:44:05.862]</c:v>
                </c:pt>
                <c:pt idx="1072">
                  <c:v>[2026-09-16 10:44:05.883]</c:v>
                </c:pt>
                <c:pt idx="1073">
                  <c:v>[2026-09-16 10:44:05.899]</c:v>
                </c:pt>
                <c:pt idx="1074">
                  <c:v>[2026-09-16 10:44:05.910]</c:v>
                </c:pt>
                <c:pt idx="1075">
                  <c:v>[2026-09-16 10:44:05.910]</c:v>
                </c:pt>
                <c:pt idx="1076">
                  <c:v>[2026-09-16 10:44:05.971]</c:v>
                </c:pt>
                <c:pt idx="1077">
                  <c:v>[2026-09-16 10:44:05.976]</c:v>
                </c:pt>
                <c:pt idx="1078">
                  <c:v>[2026-09-16 10:44:05.976]</c:v>
                </c:pt>
                <c:pt idx="1079">
                  <c:v>[2026-09-16 10:44:05.976]</c:v>
                </c:pt>
                <c:pt idx="1080">
                  <c:v>[2026-09-16 10:44:05.976]</c:v>
                </c:pt>
                <c:pt idx="1081">
                  <c:v>[2026-09-16 10:44:05.976]</c:v>
                </c:pt>
                <c:pt idx="1082">
                  <c:v>[2026-09-16 10:44:06.028]</c:v>
                </c:pt>
                <c:pt idx="1083">
                  <c:v>[2026-09-16 10:44:06.028]</c:v>
                </c:pt>
                <c:pt idx="1084">
                  <c:v>[2026-09-16 10:44:06.028]</c:v>
                </c:pt>
                <c:pt idx="1085">
                  <c:v>[2026-09-16 10:44:06.028]</c:v>
                </c:pt>
                <c:pt idx="1086">
                  <c:v>[2026-09-16 10:44:06.036]</c:v>
                </c:pt>
                <c:pt idx="1087">
                  <c:v>[2026-09-16 10:44:06.085]</c:v>
                </c:pt>
                <c:pt idx="1088">
                  <c:v>[2026-09-16 10:44:06.085]</c:v>
                </c:pt>
                <c:pt idx="1089">
                  <c:v>[2026-09-16 10:44:06.085]</c:v>
                </c:pt>
                <c:pt idx="1090">
                  <c:v>[2026-09-16 10:44:06.085]</c:v>
                </c:pt>
                <c:pt idx="1091">
                  <c:v>[2026-09-16 10:44:06.094]</c:v>
                </c:pt>
                <c:pt idx="1092">
                  <c:v>[2026-09-16 10:44:06.099]</c:v>
                </c:pt>
                <c:pt idx="1093">
                  <c:v>[2026-09-16 10:44:06.115]</c:v>
                </c:pt>
                <c:pt idx="1094">
                  <c:v>[2026-09-16 10:44:06.124]</c:v>
                </c:pt>
                <c:pt idx="1095">
                  <c:v>[2026-09-16 10:44:06.140]</c:v>
                </c:pt>
                <c:pt idx="1096">
                  <c:v>[2026-09-16 10:44:06.151]</c:v>
                </c:pt>
                <c:pt idx="1097">
                  <c:v>[2026-09-16 10:44:06.163]</c:v>
                </c:pt>
                <c:pt idx="1098">
                  <c:v>[2026-09-16 10:44:06.167]</c:v>
                </c:pt>
                <c:pt idx="1099">
                  <c:v>[2026-09-16 10:44:06.211]</c:v>
                </c:pt>
                <c:pt idx="1100">
                  <c:v>[2026-09-16 10:44:06.211]</c:v>
                </c:pt>
                <c:pt idx="1101">
                  <c:v>[2026-09-16 10:44:06.211]</c:v>
                </c:pt>
                <c:pt idx="1102">
                  <c:v>[2026-09-16 10:44:06.211]</c:v>
                </c:pt>
                <c:pt idx="1103">
                  <c:v>[2026-09-16 10:44:06.229]</c:v>
                </c:pt>
                <c:pt idx="1104">
                  <c:v>[2026-09-16 10:44:06.233]</c:v>
                </c:pt>
                <c:pt idx="1105">
                  <c:v>[2026-09-16 10:44:06.275]</c:v>
                </c:pt>
                <c:pt idx="1106">
                  <c:v>[2026-09-16 10:44:06.275]</c:v>
                </c:pt>
                <c:pt idx="1107">
                  <c:v>[2026-09-16 10:44:06.275]</c:v>
                </c:pt>
                <c:pt idx="1108">
                  <c:v>[2026-09-16 10:44:06.284]</c:v>
                </c:pt>
                <c:pt idx="1109">
                  <c:v>[2026-09-16 10:44:06.294]</c:v>
                </c:pt>
                <c:pt idx="1110">
                  <c:v>[2026-09-16 10:44:06.298]</c:v>
                </c:pt>
                <c:pt idx="1111">
                  <c:v>[2026-09-16 10:44:06.341]</c:v>
                </c:pt>
                <c:pt idx="1112">
                  <c:v>[2026-09-16 10:44:06.341]</c:v>
                </c:pt>
                <c:pt idx="1113">
                  <c:v>[2026-09-16 10:44:06.341]</c:v>
                </c:pt>
                <c:pt idx="1114">
                  <c:v>[2026-09-16 10:44:06.341]</c:v>
                </c:pt>
                <c:pt idx="1115">
                  <c:v>[2026-09-16 10:44:06.358]</c:v>
                </c:pt>
                <c:pt idx="1116">
                  <c:v>[2026-09-16 10:44:06.406]</c:v>
                </c:pt>
                <c:pt idx="1117">
                  <c:v>[2026-09-16 10:44:06.406]</c:v>
                </c:pt>
                <c:pt idx="1118">
                  <c:v>[2026-09-16 10:44:06.406]</c:v>
                </c:pt>
                <c:pt idx="1119">
                  <c:v>[2026-09-16 10:44:06.406]</c:v>
                </c:pt>
                <c:pt idx="1120">
                  <c:v>[2026-09-16 10:44:06.408]</c:v>
                </c:pt>
                <c:pt idx="1121">
                  <c:v>[2026-09-16 10:44:06.421]</c:v>
                </c:pt>
                <c:pt idx="1122">
                  <c:v>[2026-09-16 10:44:06.436]</c:v>
                </c:pt>
                <c:pt idx="1123">
                  <c:v>[2026-09-16 10:44:06.445]</c:v>
                </c:pt>
                <c:pt idx="1124">
                  <c:v>[2026-09-16 10:44:06.454]</c:v>
                </c:pt>
                <c:pt idx="1125">
                  <c:v>[2026-09-16 10:44:06.466]</c:v>
                </c:pt>
                <c:pt idx="1126">
                  <c:v>[2026-09-16 10:44:06.482]</c:v>
                </c:pt>
                <c:pt idx="1127">
                  <c:v>[2026-09-16 10:44:06.486]</c:v>
                </c:pt>
                <c:pt idx="1128">
                  <c:v>[2026-09-16 10:44:06.534]</c:v>
                </c:pt>
                <c:pt idx="1129">
                  <c:v>[2026-09-16 10:44:06.534]</c:v>
                </c:pt>
                <c:pt idx="1130">
                  <c:v>[2026-09-16 10:44:06.534]</c:v>
                </c:pt>
                <c:pt idx="1131">
                  <c:v>[2026-09-16 10:44:06.534]</c:v>
                </c:pt>
                <c:pt idx="1132">
                  <c:v>[2026-09-16 10:44:06.546]</c:v>
                </c:pt>
                <c:pt idx="1133">
                  <c:v>[2026-09-16 10:44:06.546]</c:v>
                </c:pt>
                <c:pt idx="1134">
                  <c:v>[2026-09-16 10:44:06.598]</c:v>
                </c:pt>
                <c:pt idx="1135">
                  <c:v>[2026-09-16 10:44:06.598]</c:v>
                </c:pt>
                <c:pt idx="1136">
                  <c:v>[2026-09-16 10:44:06.598]</c:v>
                </c:pt>
                <c:pt idx="1137">
                  <c:v>[2026-09-16 10:44:06.598]</c:v>
                </c:pt>
                <c:pt idx="1138">
                  <c:v>[2026-09-16 10:44:06.612]</c:v>
                </c:pt>
                <c:pt idx="1139">
                  <c:v>[2026-09-16 10:44:06.616]</c:v>
                </c:pt>
                <c:pt idx="1140">
                  <c:v>[2026-09-16 10:44:06.658]</c:v>
                </c:pt>
                <c:pt idx="1141">
                  <c:v>[2026-09-16 10:44:06.658]</c:v>
                </c:pt>
                <c:pt idx="1142">
                  <c:v>[2026-09-16 10:44:06.658]</c:v>
                </c:pt>
                <c:pt idx="1143">
                  <c:v>[2026-09-16 10:44:06.668]</c:v>
                </c:pt>
                <c:pt idx="1144">
                  <c:v>[2026-09-16 10:44:06.678]</c:v>
                </c:pt>
                <c:pt idx="1145">
                  <c:v>[2026-09-16 10:44:06.706]</c:v>
                </c:pt>
                <c:pt idx="1146">
                  <c:v>[2026-09-16 10:44:06.706]</c:v>
                </c:pt>
                <c:pt idx="1147">
                  <c:v>[2026-09-16 10:44:06.706]</c:v>
                </c:pt>
                <c:pt idx="1148">
                  <c:v>[2026-09-16 10:44:06.722]</c:v>
                </c:pt>
                <c:pt idx="1149">
                  <c:v>[2026-09-16 10:44:06.722]</c:v>
                </c:pt>
                <c:pt idx="1150">
                  <c:v>[2026-09-16 10:44:06.741]</c:v>
                </c:pt>
                <c:pt idx="1151">
                  <c:v>[2026-09-16 10:44:06.754]</c:v>
                </c:pt>
                <c:pt idx="1152">
                  <c:v>[2026-09-16 10:44:06.754]</c:v>
                </c:pt>
                <c:pt idx="1153">
                  <c:v>[2026-09-16 10:44:06.770]</c:v>
                </c:pt>
                <c:pt idx="1154">
                  <c:v>[2026-09-16 10:44:06.790]</c:v>
                </c:pt>
                <c:pt idx="1155">
                  <c:v>[2026-09-16 10:44:06.801]</c:v>
                </c:pt>
                <c:pt idx="1156">
                  <c:v>[2026-09-16 10:44:06.801]</c:v>
                </c:pt>
                <c:pt idx="1157">
                  <c:v>[2026-09-16 10:44:06.855]</c:v>
                </c:pt>
                <c:pt idx="1158">
                  <c:v>[2026-09-16 10:44:06.855]</c:v>
                </c:pt>
                <c:pt idx="1159">
                  <c:v>[2026-09-16 10:44:06.855]</c:v>
                </c:pt>
                <c:pt idx="1160">
                  <c:v>[2026-09-16 10:44:06.856]</c:v>
                </c:pt>
                <c:pt idx="1161">
                  <c:v>[2026-09-16 10:44:06.867]</c:v>
                </c:pt>
                <c:pt idx="1162">
                  <c:v>[2026-09-16 10:44:06.868]</c:v>
                </c:pt>
                <c:pt idx="1163">
                  <c:v>[2026-09-16 10:44:06.915]</c:v>
                </c:pt>
                <c:pt idx="1164">
                  <c:v>[2026-09-16 10:44:06.915]</c:v>
                </c:pt>
                <c:pt idx="1165">
                  <c:v>[2026-09-16 10:44:06.915]</c:v>
                </c:pt>
                <c:pt idx="1166">
                  <c:v>[2026-09-16 10:44:06.915]</c:v>
                </c:pt>
                <c:pt idx="1167">
                  <c:v>[2026-09-16 10:44:06.931]</c:v>
                </c:pt>
                <c:pt idx="1168">
                  <c:v>[2026-09-16 10:44:06.931]</c:v>
                </c:pt>
                <c:pt idx="1169">
                  <c:v>[2026-09-16 10:44:06.977]</c:v>
                </c:pt>
                <c:pt idx="1170">
                  <c:v>[2026-09-16 10:44:06.977]</c:v>
                </c:pt>
                <c:pt idx="1171">
                  <c:v>[2026-09-16 10:44:06.977]</c:v>
                </c:pt>
                <c:pt idx="1172">
                  <c:v>[2026-09-16 10:44:06.977]</c:v>
                </c:pt>
                <c:pt idx="1173">
                  <c:v>[2026-09-16 10:44:06.997]</c:v>
                </c:pt>
                <c:pt idx="1174">
                  <c:v>[2026-09-16 10:44:07.041]</c:v>
                </c:pt>
                <c:pt idx="1175">
                  <c:v>[2026-09-16 10:44:07.041]</c:v>
                </c:pt>
                <c:pt idx="1176">
                  <c:v>[2026-09-16 10:44:07.041]</c:v>
                </c:pt>
                <c:pt idx="1177">
                  <c:v>[2026-09-16 10:44:07.041]</c:v>
                </c:pt>
                <c:pt idx="1178">
                  <c:v>[2026-09-16 10:44:07.041]</c:v>
                </c:pt>
                <c:pt idx="1179">
                  <c:v>[2026-09-16 10:44:07.058]</c:v>
                </c:pt>
                <c:pt idx="1180">
                  <c:v>[2026-09-16 10:44:07.075]</c:v>
                </c:pt>
                <c:pt idx="1181">
                  <c:v>[2026-09-16 10:44:07.075]</c:v>
                </c:pt>
                <c:pt idx="1182">
                  <c:v>[2026-09-16 10:44:07.097]</c:v>
                </c:pt>
                <c:pt idx="1183">
                  <c:v>[2026-09-16 10:44:07.106]</c:v>
                </c:pt>
                <c:pt idx="1184">
                  <c:v>[2026-09-16 10:44:07.106]</c:v>
                </c:pt>
                <c:pt idx="1185">
                  <c:v>[2026-09-16 10:44:07.157]</c:v>
                </c:pt>
                <c:pt idx="1186">
                  <c:v>[2026-09-16 10:44:07.157]</c:v>
                </c:pt>
                <c:pt idx="1187">
                  <c:v>[2026-09-16 10:44:07.157]</c:v>
                </c:pt>
                <c:pt idx="1188">
                  <c:v>[2026-09-16 10:44:07.157]</c:v>
                </c:pt>
                <c:pt idx="1189">
                  <c:v>[2026-09-16 10:44:07.172]</c:v>
                </c:pt>
                <c:pt idx="1190">
                  <c:v>[2026-09-16 10:44:07.187]</c:v>
                </c:pt>
                <c:pt idx="1191">
                  <c:v>[2026-09-16 10:44:07.215]</c:v>
                </c:pt>
                <c:pt idx="1192">
                  <c:v>[2026-09-16 10:44:07.217]</c:v>
                </c:pt>
                <c:pt idx="1193">
                  <c:v>[2026-09-16 10:44:07.219]</c:v>
                </c:pt>
                <c:pt idx="1194">
                  <c:v>[2026-09-16 10:44:07.219]</c:v>
                </c:pt>
                <c:pt idx="1195">
                  <c:v>[2026-09-16 10:44:07.235]</c:v>
                </c:pt>
                <c:pt idx="1196">
                  <c:v>[2026-09-16 10:44:07.281]</c:v>
                </c:pt>
                <c:pt idx="1197">
                  <c:v>[2026-09-16 10:44:07.281]</c:v>
                </c:pt>
                <c:pt idx="1198">
                  <c:v>[2026-09-16 10:44:07.281]</c:v>
                </c:pt>
                <c:pt idx="1199">
                  <c:v>[2026-09-16 10:44:07.285]</c:v>
                </c:pt>
                <c:pt idx="1200">
                  <c:v>[2026-09-16 10:44:07.291]</c:v>
                </c:pt>
                <c:pt idx="1201">
                  <c:v>[2026-09-16 10:44:07.299]</c:v>
                </c:pt>
                <c:pt idx="1202">
                  <c:v>[2026-09-16 10:44:07.315]</c:v>
                </c:pt>
                <c:pt idx="1203">
                  <c:v>[2026-09-16 10:44:07.315]</c:v>
                </c:pt>
                <c:pt idx="1204">
                  <c:v>[2026-09-16 10:44:07.339]</c:v>
                </c:pt>
                <c:pt idx="1205">
                  <c:v>[2026-09-16 10:44:07.351]</c:v>
                </c:pt>
                <c:pt idx="1206">
                  <c:v>[2026-09-16 10:44:07.366]</c:v>
                </c:pt>
                <c:pt idx="1207">
                  <c:v>[2026-09-16 10:44:07.366]</c:v>
                </c:pt>
                <c:pt idx="1208">
                  <c:v>[2026-09-16 10:44:07.411]</c:v>
                </c:pt>
                <c:pt idx="1209">
                  <c:v>[2026-09-16 10:44:07.411]</c:v>
                </c:pt>
                <c:pt idx="1210">
                  <c:v>[2026-09-16 10:44:07.411]</c:v>
                </c:pt>
                <c:pt idx="1211">
                  <c:v>[2026-09-16 10:44:07.417]</c:v>
                </c:pt>
                <c:pt idx="1212">
                  <c:v>[2026-09-16 10:44:07.427]</c:v>
                </c:pt>
                <c:pt idx="1213">
                  <c:v>[2026-09-16 10:44:07.427]</c:v>
                </c:pt>
                <c:pt idx="1214">
                  <c:v>[2026-09-16 10:44:07.476]</c:v>
                </c:pt>
                <c:pt idx="1215">
                  <c:v>[2026-09-16 10:44:07.476]</c:v>
                </c:pt>
                <c:pt idx="1216">
                  <c:v>[2026-09-16 10:44:07.476]</c:v>
                </c:pt>
                <c:pt idx="1217">
                  <c:v>[2026-09-16 10:44:07.476]</c:v>
                </c:pt>
                <c:pt idx="1218">
                  <c:v>[2026-09-16 10:44:07.498]</c:v>
                </c:pt>
                <c:pt idx="1219">
                  <c:v>[2026-09-16 10:44:07.538]</c:v>
                </c:pt>
                <c:pt idx="1220">
                  <c:v>[2026-09-16 10:44:07.538]</c:v>
                </c:pt>
                <c:pt idx="1221">
                  <c:v>[2026-09-16 10:44:07.538]</c:v>
                </c:pt>
                <c:pt idx="1222">
                  <c:v>[2026-09-16 10:44:07.540]</c:v>
                </c:pt>
                <c:pt idx="1223">
                  <c:v>[2026-09-16 10:44:07.554]</c:v>
                </c:pt>
                <c:pt idx="1224">
                  <c:v>[2026-09-16 10:44:07.557]</c:v>
                </c:pt>
                <c:pt idx="1225">
                  <c:v>[2026-09-16 10:44:07.604]</c:v>
                </c:pt>
                <c:pt idx="1226">
                  <c:v>[2026-09-16 10:44:07.604]</c:v>
                </c:pt>
                <c:pt idx="1227">
                  <c:v>[2026-09-16 10:44:07.604]</c:v>
                </c:pt>
                <c:pt idx="1228">
                  <c:v>[2026-09-16 10:44:07.604]</c:v>
                </c:pt>
                <c:pt idx="1229">
                  <c:v>[2026-09-16 10:44:07.618]</c:v>
                </c:pt>
                <c:pt idx="1230">
                  <c:v>[2026-09-16 10:44:07.618]</c:v>
                </c:pt>
                <c:pt idx="1231">
                  <c:v>[2026-09-16 10:44:07.669]</c:v>
                </c:pt>
                <c:pt idx="1232">
                  <c:v>[2026-09-16 10:44:07.669]</c:v>
                </c:pt>
                <c:pt idx="1233">
                  <c:v>[2026-09-16 10:44:07.669]</c:v>
                </c:pt>
                <c:pt idx="1234">
                  <c:v>[2026-09-16 10:44:07.669]</c:v>
                </c:pt>
                <c:pt idx="1235">
                  <c:v>[2026-09-16 10:44:07.680]</c:v>
                </c:pt>
                <c:pt idx="1236">
                  <c:v>[2026-09-16 10:44:07.712]</c:v>
                </c:pt>
                <c:pt idx="1237">
                  <c:v>[2026-09-16 10:44:07.712]</c:v>
                </c:pt>
                <c:pt idx="1238">
                  <c:v>[2026-09-16 10:44:07.712]</c:v>
                </c:pt>
                <c:pt idx="1239">
                  <c:v>[2026-09-16 10:44:07.728]</c:v>
                </c:pt>
                <c:pt idx="1240">
                  <c:v>[2026-09-16 10:44:07.728]</c:v>
                </c:pt>
                <c:pt idx="1241">
                  <c:v>[2026-09-16 10:44:07.744]</c:v>
                </c:pt>
                <c:pt idx="1242">
                  <c:v>[2026-09-16 10:44:07.767]</c:v>
                </c:pt>
                <c:pt idx="1243">
                  <c:v>[2026-09-16 10:44:07.774]</c:v>
                </c:pt>
                <c:pt idx="1244">
                  <c:v>[2026-09-16 10:44:07.785]</c:v>
                </c:pt>
                <c:pt idx="1245">
                  <c:v>[2026-09-16 10:44:07.796]</c:v>
                </c:pt>
                <c:pt idx="1246">
                  <c:v>[2026-09-16 10:44:07.807]</c:v>
                </c:pt>
                <c:pt idx="1247">
                  <c:v>[2026-09-16 10:44:07.818]</c:v>
                </c:pt>
                <c:pt idx="1248">
                  <c:v>[2026-09-16 10:44:07.859]</c:v>
                </c:pt>
                <c:pt idx="1249">
                  <c:v>[2026-09-16 10:44:07.859]</c:v>
                </c:pt>
                <c:pt idx="1250">
                  <c:v>[2026-09-16 10:44:07.859]</c:v>
                </c:pt>
                <c:pt idx="1251">
                  <c:v>[2026-09-16 10:44:07.862]</c:v>
                </c:pt>
                <c:pt idx="1252">
                  <c:v>[2026-09-16 10:44:07.874]</c:v>
                </c:pt>
                <c:pt idx="1253">
                  <c:v>[2026-09-16 10:44:07.905]</c:v>
                </c:pt>
                <c:pt idx="1254">
                  <c:v>[2026-09-16 10:44:07.905]</c:v>
                </c:pt>
                <c:pt idx="1255">
                  <c:v>[2026-09-16 10:44:07.905]</c:v>
                </c:pt>
                <c:pt idx="1256">
                  <c:v>[2026-09-16 10:44:07.915]</c:v>
                </c:pt>
              </c:strCache>
            </c:strRef>
          </c:cat>
          <c:val>
            <c:numRef>
              <c:f>'正8横0.8'!$F$2:$F$1258</c:f>
              <c:numCache>
                <c:formatCode>General</c:formatCode>
                <c:ptCount val="1257"/>
                <c:pt idx="0">
                  <c:v>0.144348</c:v>
                </c:pt>
                <c:pt idx="1">
                  <c:v>0.144043</c:v>
                </c:pt>
                <c:pt idx="2">
                  <c:v>0.143738</c:v>
                </c:pt>
                <c:pt idx="3">
                  <c:v>0.145874</c:v>
                </c:pt>
                <c:pt idx="4">
                  <c:v>0.14480599999999999</c:v>
                </c:pt>
                <c:pt idx="5">
                  <c:v>0.14679</c:v>
                </c:pt>
                <c:pt idx="6">
                  <c:v>0.14663699999999999</c:v>
                </c:pt>
                <c:pt idx="7">
                  <c:v>0.146179</c:v>
                </c:pt>
                <c:pt idx="8">
                  <c:v>0.145874</c:v>
                </c:pt>
                <c:pt idx="9">
                  <c:v>0.14511099999999999</c:v>
                </c:pt>
                <c:pt idx="10">
                  <c:v>0.14755199999999999</c:v>
                </c:pt>
                <c:pt idx="11">
                  <c:v>0.144958</c:v>
                </c:pt>
                <c:pt idx="12">
                  <c:v>0.14816299999999999</c:v>
                </c:pt>
                <c:pt idx="13">
                  <c:v>0.146484</c:v>
                </c:pt>
                <c:pt idx="14">
                  <c:v>0.14694199999999999</c:v>
                </c:pt>
                <c:pt idx="15">
                  <c:v>0.145264</c:v>
                </c:pt>
                <c:pt idx="16">
                  <c:v>0.144043</c:v>
                </c:pt>
                <c:pt idx="17">
                  <c:v>0.14480599999999999</c:v>
                </c:pt>
                <c:pt idx="18">
                  <c:v>0.146179</c:v>
                </c:pt>
                <c:pt idx="19">
                  <c:v>0.14572099999999999</c:v>
                </c:pt>
                <c:pt idx="20">
                  <c:v>0.144043</c:v>
                </c:pt>
                <c:pt idx="21">
                  <c:v>0.144348</c:v>
                </c:pt>
                <c:pt idx="22">
                  <c:v>0.14572099999999999</c:v>
                </c:pt>
                <c:pt idx="23">
                  <c:v>0.144958</c:v>
                </c:pt>
                <c:pt idx="24">
                  <c:v>0.143433</c:v>
                </c:pt>
                <c:pt idx="25">
                  <c:v>0.144958</c:v>
                </c:pt>
                <c:pt idx="26">
                  <c:v>0.144043</c:v>
                </c:pt>
                <c:pt idx="27">
                  <c:v>0.14419599999999999</c:v>
                </c:pt>
                <c:pt idx="28">
                  <c:v>0.146484</c:v>
                </c:pt>
                <c:pt idx="29">
                  <c:v>0.145569</c:v>
                </c:pt>
                <c:pt idx="30">
                  <c:v>0.14480599999999999</c:v>
                </c:pt>
                <c:pt idx="31">
                  <c:v>0.147095</c:v>
                </c:pt>
                <c:pt idx="32">
                  <c:v>0.144348</c:v>
                </c:pt>
                <c:pt idx="33">
                  <c:v>0.144958</c:v>
                </c:pt>
                <c:pt idx="34">
                  <c:v>0.145264</c:v>
                </c:pt>
                <c:pt idx="35">
                  <c:v>0.145264</c:v>
                </c:pt>
                <c:pt idx="36">
                  <c:v>0.14663699999999999</c:v>
                </c:pt>
                <c:pt idx="37">
                  <c:v>0.14450099999999999</c:v>
                </c:pt>
                <c:pt idx="38">
                  <c:v>0.14724699999999999</c:v>
                </c:pt>
                <c:pt idx="39">
                  <c:v>0.14358499999999999</c:v>
                </c:pt>
                <c:pt idx="40">
                  <c:v>0.146179</c:v>
                </c:pt>
                <c:pt idx="41">
                  <c:v>0.145874</c:v>
                </c:pt>
                <c:pt idx="42">
                  <c:v>0.143433</c:v>
                </c:pt>
                <c:pt idx="43">
                  <c:v>0.143127</c:v>
                </c:pt>
                <c:pt idx="44">
                  <c:v>0.14450099999999999</c:v>
                </c:pt>
                <c:pt idx="45">
                  <c:v>0.145264</c:v>
                </c:pt>
                <c:pt idx="46">
                  <c:v>0.14602699999999999</c:v>
                </c:pt>
                <c:pt idx="47">
                  <c:v>0.146179</c:v>
                </c:pt>
                <c:pt idx="48">
                  <c:v>0.144653</c:v>
                </c:pt>
                <c:pt idx="49">
                  <c:v>0.14541599999999999</c:v>
                </c:pt>
                <c:pt idx="50">
                  <c:v>0.144043</c:v>
                </c:pt>
                <c:pt idx="51">
                  <c:v>0.145874</c:v>
                </c:pt>
                <c:pt idx="52">
                  <c:v>0.14358499999999999</c:v>
                </c:pt>
                <c:pt idx="53">
                  <c:v>0.14480599999999999</c:v>
                </c:pt>
                <c:pt idx="54">
                  <c:v>0.14602699999999999</c:v>
                </c:pt>
                <c:pt idx="55">
                  <c:v>0.144653</c:v>
                </c:pt>
                <c:pt idx="56">
                  <c:v>0.14388999999999999</c:v>
                </c:pt>
                <c:pt idx="57">
                  <c:v>0.14450099999999999</c:v>
                </c:pt>
                <c:pt idx="58">
                  <c:v>0.14480599999999999</c:v>
                </c:pt>
                <c:pt idx="59">
                  <c:v>0.146179</c:v>
                </c:pt>
                <c:pt idx="60">
                  <c:v>0.14572099999999999</c:v>
                </c:pt>
                <c:pt idx="61">
                  <c:v>0.14679</c:v>
                </c:pt>
                <c:pt idx="62">
                  <c:v>0.14633199999999999</c:v>
                </c:pt>
                <c:pt idx="63">
                  <c:v>0.14572099999999999</c:v>
                </c:pt>
                <c:pt idx="64">
                  <c:v>0.14450099999999999</c:v>
                </c:pt>
                <c:pt idx="65">
                  <c:v>0.14221200000000001</c:v>
                </c:pt>
                <c:pt idx="66">
                  <c:v>0.145874</c:v>
                </c:pt>
                <c:pt idx="67">
                  <c:v>0.14327999999999999</c:v>
                </c:pt>
                <c:pt idx="68">
                  <c:v>0.145569</c:v>
                </c:pt>
                <c:pt idx="69">
                  <c:v>0.14541599999999999</c:v>
                </c:pt>
                <c:pt idx="70">
                  <c:v>0.143433</c:v>
                </c:pt>
                <c:pt idx="71">
                  <c:v>0.14541599999999999</c:v>
                </c:pt>
                <c:pt idx="72">
                  <c:v>0.14801</c:v>
                </c:pt>
                <c:pt idx="73">
                  <c:v>0.14541599999999999</c:v>
                </c:pt>
                <c:pt idx="74">
                  <c:v>0.144348</c:v>
                </c:pt>
                <c:pt idx="75">
                  <c:v>0.145874</c:v>
                </c:pt>
                <c:pt idx="76">
                  <c:v>0.144348</c:v>
                </c:pt>
                <c:pt idx="77">
                  <c:v>0.14388999999999999</c:v>
                </c:pt>
                <c:pt idx="78">
                  <c:v>0.14511099999999999</c:v>
                </c:pt>
                <c:pt idx="79">
                  <c:v>0.14358499999999999</c:v>
                </c:pt>
                <c:pt idx="80">
                  <c:v>0.144348</c:v>
                </c:pt>
                <c:pt idx="81">
                  <c:v>0.14679</c:v>
                </c:pt>
                <c:pt idx="82">
                  <c:v>0.145874</c:v>
                </c:pt>
                <c:pt idx="83">
                  <c:v>0.146179</c:v>
                </c:pt>
                <c:pt idx="84">
                  <c:v>0.143738</c:v>
                </c:pt>
                <c:pt idx="85">
                  <c:v>0.143738</c:v>
                </c:pt>
                <c:pt idx="86">
                  <c:v>0.145874</c:v>
                </c:pt>
                <c:pt idx="87">
                  <c:v>0.145874</c:v>
                </c:pt>
                <c:pt idx="88">
                  <c:v>0.14572099999999999</c:v>
                </c:pt>
                <c:pt idx="89">
                  <c:v>0.14419599999999999</c:v>
                </c:pt>
                <c:pt idx="90">
                  <c:v>0.145874</c:v>
                </c:pt>
                <c:pt idx="91">
                  <c:v>0.145264</c:v>
                </c:pt>
                <c:pt idx="92">
                  <c:v>0.14541599999999999</c:v>
                </c:pt>
                <c:pt idx="93">
                  <c:v>0.144348</c:v>
                </c:pt>
                <c:pt idx="94">
                  <c:v>0.14633199999999999</c:v>
                </c:pt>
                <c:pt idx="95">
                  <c:v>0.14511099999999999</c:v>
                </c:pt>
                <c:pt idx="96">
                  <c:v>0.14541599999999999</c:v>
                </c:pt>
                <c:pt idx="97">
                  <c:v>0.14602699999999999</c:v>
                </c:pt>
                <c:pt idx="98">
                  <c:v>0.14327999999999999</c:v>
                </c:pt>
                <c:pt idx="99">
                  <c:v>0.14450099999999999</c:v>
                </c:pt>
                <c:pt idx="100">
                  <c:v>0.14633199999999999</c:v>
                </c:pt>
                <c:pt idx="101">
                  <c:v>0.145569</c:v>
                </c:pt>
                <c:pt idx="102">
                  <c:v>0.146484</c:v>
                </c:pt>
                <c:pt idx="103">
                  <c:v>0.144348</c:v>
                </c:pt>
                <c:pt idx="104">
                  <c:v>0.14327999999999999</c:v>
                </c:pt>
                <c:pt idx="105">
                  <c:v>0.14480599999999999</c:v>
                </c:pt>
                <c:pt idx="106">
                  <c:v>0.14358499999999999</c:v>
                </c:pt>
                <c:pt idx="107">
                  <c:v>0.144958</c:v>
                </c:pt>
                <c:pt idx="108">
                  <c:v>0.144958</c:v>
                </c:pt>
                <c:pt idx="109">
                  <c:v>0.145264</c:v>
                </c:pt>
                <c:pt idx="110">
                  <c:v>0.147095</c:v>
                </c:pt>
                <c:pt idx="111">
                  <c:v>0.145264</c:v>
                </c:pt>
                <c:pt idx="112">
                  <c:v>0.14572099999999999</c:v>
                </c:pt>
                <c:pt idx="113">
                  <c:v>0.145569</c:v>
                </c:pt>
                <c:pt idx="114">
                  <c:v>0.14511099999999999</c:v>
                </c:pt>
                <c:pt idx="115">
                  <c:v>0.14388999999999999</c:v>
                </c:pt>
                <c:pt idx="116">
                  <c:v>0.14511099999999999</c:v>
                </c:pt>
                <c:pt idx="117">
                  <c:v>0.144653</c:v>
                </c:pt>
                <c:pt idx="118">
                  <c:v>0.144043</c:v>
                </c:pt>
                <c:pt idx="119">
                  <c:v>0.14633199999999999</c:v>
                </c:pt>
                <c:pt idx="120">
                  <c:v>0.145569</c:v>
                </c:pt>
                <c:pt idx="121">
                  <c:v>0.14388999999999999</c:v>
                </c:pt>
                <c:pt idx="122">
                  <c:v>0.147095</c:v>
                </c:pt>
                <c:pt idx="123">
                  <c:v>0.14358499999999999</c:v>
                </c:pt>
                <c:pt idx="124">
                  <c:v>0.14358499999999999</c:v>
                </c:pt>
                <c:pt idx="125">
                  <c:v>0.14572099999999999</c:v>
                </c:pt>
                <c:pt idx="126">
                  <c:v>0.14572099999999999</c:v>
                </c:pt>
                <c:pt idx="127">
                  <c:v>0.14541599999999999</c:v>
                </c:pt>
                <c:pt idx="128">
                  <c:v>0.144958</c:v>
                </c:pt>
                <c:pt idx="129">
                  <c:v>0.14419599999999999</c:v>
                </c:pt>
                <c:pt idx="130">
                  <c:v>0.144348</c:v>
                </c:pt>
                <c:pt idx="131">
                  <c:v>0.14663699999999999</c:v>
                </c:pt>
                <c:pt idx="132">
                  <c:v>0.145264</c:v>
                </c:pt>
                <c:pt idx="133">
                  <c:v>0.144043</c:v>
                </c:pt>
                <c:pt idx="134">
                  <c:v>0.14633199999999999</c:v>
                </c:pt>
                <c:pt idx="135">
                  <c:v>0.144653</c:v>
                </c:pt>
                <c:pt idx="136">
                  <c:v>0.145264</c:v>
                </c:pt>
                <c:pt idx="137">
                  <c:v>0.145569</c:v>
                </c:pt>
                <c:pt idx="138">
                  <c:v>0.14541599999999999</c:v>
                </c:pt>
                <c:pt idx="139">
                  <c:v>0.14511099999999999</c:v>
                </c:pt>
                <c:pt idx="140">
                  <c:v>0.14602699999999999</c:v>
                </c:pt>
                <c:pt idx="141">
                  <c:v>0.144043</c:v>
                </c:pt>
                <c:pt idx="142">
                  <c:v>0.144348</c:v>
                </c:pt>
                <c:pt idx="143">
                  <c:v>0.14541599999999999</c:v>
                </c:pt>
                <c:pt idx="144">
                  <c:v>0.14511099999999999</c:v>
                </c:pt>
                <c:pt idx="145">
                  <c:v>0.144653</c:v>
                </c:pt>
                <c:pt idx="146">
                  <c:v>0.146484</c:v>
                </c:pt>
                <c:pt idx="147">
                  <c:v>0.14663699999999999</c:v>
                </c:pt>
                <c:pt idx="148">
                  <c:v>0.14572099999999999</c:v>
                </c:pt>
                <c:pt idx="149">
                  <c:v>0.14480599999999999</c:v>
                </c:pt>
                <c:pt idx="150">
                  <c:v>0.14541599999999999</c:v>
                </c:pt>
                <c:pt idx="151">
                  <c:v>0.144958</c:v>
                </c:pt>
                <c:pt idx="152">
                  <c:v>0.146179</c:v>
                </c:pt>
                <c:pt idx="153">
                  <c:v>0.147705</c:v>
                </c:pt>
                <c:pt idx="154">
                  <c:v>0.146179</c:v>
                </c:pt>
                <c:pt idx="155">
                  <c:v>0.14450099999999999</c:v>
                </c:pt>
                <c:pt idx="156">
                  <c:v>0.14541599999999999</c:v>
                </c:pt>
                <c:pt idx="157">
                  <c:v>0.14266999999999999</c:v>
                </c:pt>
                <c:pt idx="158">
                  <c:v>0.146484</c:v>
                </c:pt>
                <c:pt idx="159">
                  <c:v>0.144958</c:v>
                </c:pt>
                <c:pt idx="160">
                  <c:v>0.14801</c:v>
                </c:pt>
                <c:pt idx="161">
                  <c:v>0.14541599999999999</c:v>
                </c:pt>
                <c:pt idx="162">
                  <c:v>0.145569</c:v>
                </c:pt>
                <c:pt idx="163">
                  <c:v>0.146179</c:v>
                </c:pt>
                <c:pt idx="164">
                  <c:v>0.14602699999999999</c:v>
                </c:pt>
                <c:pt idx="165">
                  <c:v>0.14724699999999999</c:v>
                </c:pt>
                <c:pt idx="166">
                  <c:v>0.14388999999999999</c:v>
                </c:pt>
                <c:pt idx="167">
                  <c:v>0.145569</c:v>
                </c:pt>
                <c:pt idx="168">
                  <c:v>0.14572099999999999</c:v>
                </c:pt>
                <c:pt idx="169">
                  <c:v>0.14236499999999999</c:v>
                </c:pt>
                <c:pt idx="170">
                  <c:v>0.14572099999999999</c:v>
                </c:pt>
                <c:pt idx="171">
                  <c:v>0.14694199999999999</c:v>
                </c:pt>
                <c:pt idx="172">
                  <c:v>0.145264</c:v>
                </c:pt>
                <c:pt idx="173">
                  <c:v>0.144653</c:v>
                </c:pt>
                <c:pt idx="174">
                  <c:v>0.14633199999999999</c:v>
                </c:pt>
                <c:pt idx="175">
                  <c:v>0.142517</c:v>
                </c:pt>
                <c:pt idx="176">
                  <c:v>0.14602699999999999</c:v>
                </c:pt>
                <c:pt idx="177">
                  <c:v>0.14450099999999999</c:v>
                </c:pt>
                <c:pt idx="178">
                  <c:v>0.145874</c:v>
                </c:pt>
                <c:pt idx="179">
                  <c:v>0.145569</c:v>
                </c:pt>
                <c:pt idx="180">
                  <c:v>0.143127</c:v>
                </c:pt>
                <c:pt idx="181">
                  <c:v>0.14663699999999999</c:v>
                </c:pt>
                <c:pt idx="182">
                  <c:v>0.144653</c:v>
                </c:pt>
                <c:pt idx="183">
                  <c:v>0.14297499999999999</c:v>
                </c:pt>
                <c:pt idx="184">
                  <c:v>0.14297499999999999</c:v>
                </c:pt>
                <c:pt idx="185">
                  <c:v>0.146484</c:v>
                </c:pt>
                <c:pt idx="186">
                  <c:v>0.14358499999999999</c:v>
                </c:pt>
                <c:pt idx="187">
                  <c:v>0.14419599999999999</c:v>
                </c:pt>
                <c:pt idx="188">
                  <c:v>0.14480599999999999</c:v>
                </c:pt>
                <c:pt idx="189">
                  <c:v>0.144348</c:v>
                </c:pt>
                <c:pt idx="190">
                  <c:v>0.14450099999999999</c:v>
                </c:pt>
                <c:pt idx="191">
                  <c:v>0.144348</c:v>
                </c:pt>
                <c:pt idx="192">
                  <c:v>0.145264</c:v>
                </c:pt>
                <c:pt idx="193">
                  <c:v>0.143433</c:v>
                </c:pt>
                <c:pt idx="194">
                  <c:v>0.144653</c:v>
                </c:pt>
                <c:pt idx="195">
                  <c:v>0.144653</c:v>
                </c:pt>
                <c:pt idx="196">
                  <c:v>0.144653</c:v>
                </c:pt>
                <c:pt idx="197">
                  <c:v>0.14480599999999999</c:v>
                </c:pt>
                <c:pt idx="198">
                  <c:v>0.145569</c:v>
                </c:pt>
                <c:pt idx="199">
                  <c:v>0.146484</c:v>
                </c:pt>
                <c:pt idx="200">
                  <c:v>0.143127</c:v>
                </c:pt>
                <c:pt idx="201">
                  <c:v>0.14541599999999999</c:v>
                </c:pt>
                <c:pt idx="202">
                  <c:v>0.14419599999999999</c:v>
                </c:pt>
                <c:pt idx="203">
                  <c:v>0.145569</c:v>
                </c:pt>
                <c:pt idx="204">
                  <c:v>0.14511099999999999</c:v>
                </c:pt>
                <c:pt idx="205">
                  <c:v>0.143127</c:v>
                </c:pt>
                <c:pt idx="206">
                  <c:v>0.14572099999999999</c:v>
                </c:pt>
                <c:pt idx="207">
                  <c:v>0.146179</c:v>
                </c:pt>
                <c:pt idx="208">
                  <c:v>0.146484</c:v>
                </c:pt>
                <c:pt idx="209">
                  <c:v>0.14572099999999999</c:v>
                </c:pt>
                <c:pt idx="210">
                  <c:v>0.14480599999999999</c:v>
                </c:pt>
                <c:pt idx="211">
                  <c:v>0.14511099999999999</c:v>
                </c:pt>
                <c:pt idx="212">
                  <c:v>0.14419599999999999</c:v>
                </c:pt>
                <c:pt idx="213">
                  <c:v>0.144043</c:v>
                </c:pt>
                <c:pt idx="214">
                  <c:v>0.14388999999999999</c:v>
                </c:pt>
                <c:pt idx="215">
                  <c:v>0.14663699999999999</c:v>
                </c:pt>
                <c:pt idx="216">
                  <c:v>0.148315</c:v>
                </c:pt>
                <c:pt idx="217">
                  <c:v>0.144043</c:v>
                </c:pt>
                <c:pt idx="218">
                  <c:v>0.14388999999999999</c:v>
                </c:pt>
                <c:pt idx="219">
                  <c:v>0.144043</c:v>
                </c:pt>
                <c:pt idx="220">
                  <c:v>0.14358499999999999</c:v>
                </c:pt>
                <c:pt idx="221">
                  <c:v>0.145874</c:v>
                </c:pt>
                <c:pt idx="222">
                  <c:v>0.144958</c:v>
                </c:pt>
                <c:pt idx="223">
                  <c:v>0.14694199999999999</c:v>
                </c:pt>
                <c:pt idx="224">
                  <c:v>0.144958</c:v>
                </c:pt>
                <c:pt idx="225">
                  <c:v>0.145569</c:v>
                </c:pt>
                <c:pt idx="226">
                  <c:v>0.14633199999999999</c:v>
                </c:pt>
                <c:pt idx="227">
                  <c:v>0.144348</c:v>
                </c:pt>
                <c:pt idx="228">
                  <c:v>0.14633199999999999</c:v>
                </c:pt>
                <c:pt idx="229">
                  <c:v>0.146484</c:v>
                </c:pt>
                <c:pt idx="230">
                  <c:v>0.14450099999999999</c:v>
                </c:pt>
                <c:pt idx="231">
                  <c:v>0.14694199999999999</c:v>
                </c:pt>
                <c:pt idx="232">
                  <c:v>0.14541599999999999</c:v>
                </c:pt>
                <c:pt idx="233">
                  <c:v>0.144653</c:v>
                </c:pt>
                <c:pt idx="234">
                  <c:v>0.145874</c:v>
                </c:pt>
                <c:pt idx="235">
                  <c:v>0.14419599999999999</c:v>
                </c:pt>
                <c:pt idx="236">
                  <c:v>0.143433</c:v>
                </c:pt>
                <c:pt idx="237">
                  <c:v>0.143738</c:v>
                </c:pt>
                <c:pt idx="238">
                  <c:v>0.14388999999999999</c:v>
                </c:pt>
                <c:pt idx="239">
                  <c:v>0.144653</c:v>
                </c:pt>
                <c:pt idx="240">
                  <c:v>0.14327999999999999</c:v>
                </c:pt>
                <c:pt idx="241">
                  <c:v>0.143738</c:v>
                </c:pt>
                <c:pt idx="242">
                  <c:v>0.144043</c:v>
                </c:pt>
                <c:pt idx="243">
                  <c:v>0.1474</c:v>
                </c:pt>
                <c:pt idx="244">
                  <c:v>0.14480599999999999</c:v>
                </c:pt>
                <c:pt idx="245">
                  <c:v>0.144043</c:v>
                </c:pt>
                <c:pt idx="246">
                  <c:v>0.145264</c:v>
                </c:pt>
                <c:pt idx="247">
                  <c:v>0.14450099999999999</c:v>
                </c:pt>
                <c:pt idx="248">
                  <c:v>0.14480599999999999</c:v>
                </c:pt>
                <c:pt idx="249">
                  <c:v>0.14358499999999999</c:v>
                </c:pt>
                <c:pt idx="250">
                  <c:v>0.14679</c:v>
                </c:pt>
                <c:pt idx="251">
                  <c:v>0.145264</c:v>
                </c:pt>
                <c:pt idx="252">
                  <c:v>0.14266999999999999</c:v>
                </c:pt>
                <c:pt idx="253">
                  <c:v>0.14541599999999999</c:v>
                </c:pt>
                <c:pt idx="254">
                  <c:v>0.14633199999999999</c:v>
                </c:pt>
                <c:pt idx="255">
                  <c:v>0.144043</c:v>
                </c:pt>
                <c:pt idx="256">
                  <c:v>0.145264</c:v>
                </c:pt>
                <c:pt idx="257">
                  <c:v>0.14388999999999999</c:v>
                </c:pt>
                <c:pt idx="258">
                  <c:v>0.14480599999999999</c:v>
                </c:pt>
                <c:pt idx="259">
                  <c:v>0.143738</c:v>
                </c:pt>
                <c:pt idx="260">
                  <c:v>0.148315</c:v>
                </c:pt>
                <c:pt idx="261">
                  <c:v>0.14511099999999999</c:v>
                </c:pt>
                <c:pt idx="262">
                  <c:v>0.144348</c:v>
                </c:pt>
                <c:pt idx="263">
                  <c:v>0.14679</c:v>
                </c:pt>
                <c:pt idx="264">
                  <c:v>0.14541599999999999</c:v>
                </c:pt>
                <c:pt idx="265">
                  <c:v>0.14450099999999999</c:v>
                </c:pt>
                <c:pt idx="266">
                  <c:v>0.14480599999999999</c:v>
                </c:pt>
                <c:pt idx="267">
                  <c:v>0.14511099999999999</c:v>
                </c:pt>
                <c:pt idx="268">
                  <c:v>0.14450099999999999</c:v>
                </c:pt>
                <c:pt idx="269">
                  <c:v>0.14358499999999999</c:v>
                </c:pt>
                <c:pt idx="270">
                  <c:v>0.147095</c:v>
                </c:pt>
                <c:pt idx="271">
                  <c:v>0.14541599999999999</c:v>
                </c:pt>
                <c:pt idx="272">
                  <c:v>0.144958</c:v>
                </c:pt>
                <c:pt idx="273">
                  <c:v>0.145874</c:v>
                </c:pt>
                <c:pt idx="274">
                  <c:v>0.144958</c:v>
                </c:pt>
                <c:pt idx="275">
                  <c:v>0.146484</c:v>
                </c:pt>
                <c:pt idx="276">
                  <c:v>0.14602699999999999</c:v>
                </c:pt>
                <c:pt idx="277">
                  <c:v>0.145264</c:v>
                </c:pt>
                <c:pt idx="278">
                  <c:v>0.145569</c:v>
                </c:pt>
                <c:pt idx="279">
                  <c:v>0.144653</c:v>
                </c:pt>
                <c:pt idx="280">
                  <c:v>0.144348</c:v>
                </c:pt>
                <c:pt idx="281">
                  <c:v>0.142822</c:v>
                </c:pt>
                <c:pt idx="282">
                  <c:v>0.145264</c:v>
                </c:pt>
                <c:pt idx="283">
                  <c:v>0.144653</c:v>
                </c:pt>
                <c:pt idx="284">
                  <c:v>0.14480599999999999</c:v>
                </c:pt>
                <c:pt idx="285">
                  <c:v>0.144958</c:v>
                </c:pt>
                <c:pt idx="286">
                  <c:v>0.144958</c:v>
                </c:pt>
                <c:pt idx="287">
                  <c:v>0.145569</c:v>
                </c:pt>
                <c:pt idx="288">
                  <c:v>0.143127</c:v>
                </c:pt>
                <c:pt idx="289">
                  <c:v>0.14572099999999999</c:v>
                </c:pt>
                <c:pt idx="290">
                  <c:v>0.14602699999999999</c:v>
                </c:pt>
                <c:pt idx="291">
                  <c:v>0.144348</c:v>
                </c:pt>
                <c:pt idx="292">
                  <c:v>0.145264</c:v>
                </c:pt>
                <c:pt idx="293">
                  <c:v>0.14266999999999999</c:v>
                </c:pt>
                <c:pt idx="294">
                  <c:v>0.142517</c:v>
                </c:pt>
                <c:pt idx="295">
                  <c:v>0.143433</c:v>
                </c:pt>
                <c:pt idx="296">
                  <c:v>0.146179</c:v>
                </c:pt>
                <c:pt idx="297">
                  <c:v>0.14450099999999999</c:v>
                </c:pt>
                <c:pt idx="298">
                  <c:v>0.14480599999999999</c:v>
                </c:pt>
                <c:pt idx="299">
                  <c:v>0.146484</c:v>
                </c:pt>
                <c:pt idx="300">
                  <c:v>0.145264</c:v>
                </c:pt>
                <c:pt idx="301">
                  <c:v>0.142517</c:v>
                </c:pt>
                <c:pt idx="302">
                  <c:v>0.14450099999999999</c:v>
                </c:pt>
                <c:pt idx="303">
                  <c:v>0.144348</c:v>
                </c:pt>
                <c:pt idx="304">
                  <c:v>0.14388999999999999</c:v>
                </c:pt>
                <c:pt idx="305">
                  <c:v>0.143433</c:v>
                </c:pt>
                <c:pt idx="306">
                  <c:v>0.146484</c:v>
                </c:pt>
                <c:pt idx="307">
                  <c:v>0.14541599999999999</c:v>
                </c:pt>
                <c:pt idx="308">
                  <c:v>0.147095</c:v>
                </c:pt>
                <c:pt idx="309">
                  <c:v>0.14679</c:v>
                </c:pt>
                <c:pt idx="310">
                  <c:v>0.144348</c:v>
                </c:pt>
                <c:pt idx="311">
                  <c:v>0.14602699999999999</c:v>
                </c:pt>
                <c:pt idx="312">
                  <c:v>0.14602699999999999</c:v>
                </c:pt>
                <c:pt idx="313">
                  <c:v>0.14663699999999999</c:v>
                </c:pt>
                <c:pt idx="314">
                  <c:v>0.143738</c:v>
                </c:pt>
                <c:pt idx="315">
                  <c:v>0.143433</c:v>
                </c:pt>
                <c:pt idx="316">
                  <c:v>0.144348</c:v>
                </c:pt>
                <c:pt idx="317">
                  <c:v>0.14572099999999999</c:v>
                </c:pt>
                <c:pt idx="318">
                  <c:v>0.14694199999999999</c:v>
                </c:pt>
                <c:pt idx="319">
                  <c:v>0.145569</c:v>
                </c:pt>
                <c:pt idx="320">
                  <c:v>0.14572099999999999</c:v>
                </c:pt>
                <c:pt idx="321">
                  <c:v>0.14785799999999999</c:v>
                </c:pt>
                <c:pt idx="322">
                  <c:v>0.14419599999999999</c:v>
                </c:pt>
                <c:pt idx="323">
                  <c:v>0.14327999999999999</c:v>
                </c:pt>
                <c:pt idx="324">
                  <c:v>0.14419599999999999</c:v>
                </c:pt>
                <c:pt idx="325">
                  <c:v>0.146484</c:v>
                </c:pt>
                <c:pt idx="326">
                  <c:v>0.144653</c:v>
                </c:pt>
                <c:pt idx="327">
                  <c:v>0.14694199999999999</c:v>
                </c:pt>
                <c:pt idx="328">
                  <c:v>0.14541599999999999</c:v>
                </c:pt>
                <c:pt idx="329">
                  <c:v>0.14755199999999999</c:v>
                </c:pt>
                <c:pt idx="330">
                  <c:v>0.14450099999999999</c:v>
                </c:pt>
                <c:pt idx="331">
                  <c:v>0.144348</c:v>
                </c:pt>
                <c:pt idx="332">
                  <c:v>0.143433</c:v>
                </c:pt>
                <c:pt idx="333">
                  <c:v>0.14388999999999999</c:v>
                </c:pt>
                <c:pt idx="334">
                  <c:v>0.145264</c:v>
                </c:pt>
                <c:pt idx="335">
                  <c:v>0.14602699999999999</c:v>
                </c:pt>
                <c:pt idx="336">
                  <c:v>0.14633199999999999</c:v>
                </c:pt>
                <c:pt idx="337">
                  <c:v>0.14297499999999999</c:v>
                </c:pt>
                <c:pt idx="338">
                  <c:v>0.14663699999999999</c:v>
                </c:pt>
                <c:pt idx="339">
                  <c:v>0.147705</c:v>
                </c:pt>
                <c:pt idx="340">
                  <c:v>0.143127</c:v>
                </c:pt>
                <c:pt idx="341">
                  <c:v>0.145874</c:v>
                </c:pt>
                <c:pt idx="342">
                  <c:v>0.144043</c:v>
                </c:pt>
                <c:pt idx="343">
                  <c:v>0.144043</c:v>
                </c:pt>
                <c:pt idx="344">
                  <c:v>0.14511099999999999</c:v>
                </c:pt>
                <c:pt idx="345">
                  <c:v>0.146179</c:v>
                </c:pt>
                <c:pt idx="346">
                  <c:v>0.14511099999999999</c:v>
                </c:pt>
                <c:pt idx="347">
                  <c:v>0.145874</c:v>
                </c:pt>
                <c:pt idx="348">
                  <c:v>0.14679</c:v>
                </c:pt>
                <c:pt idx="349">
                  <c:v>0.14221200000000001</c:v>
                </c:pt>
                <c:pt idx="350">
                  <c:v>0.14724699999999999</c:v>
                </c:pt>
                <c:pt idx="351">
                  <c:v>0.14388999999999999</c:v>
                </c:pt>
                <c:pt idx="352">
                  <c:v>0.145264</c:v>
                </c:pt>
                <c:pt idx="353">
                  <c:v>0.145569</c:v>
                </c:pt>
                <c:pt idx="354">
                  <c:v>0.145569</c:v>
                </c:pt>
                <c:pt idx="355">
                  <c:v>0.14602699999999999</c:v>
                </c:pt>
                <c:pt idx="356">
                  <c:v>0.14419599999999999</c:v>
                </c:pt>
                <c:pt idx="357">
                  <c:v>0.144958</c:v>
                </c:pt>
                <c:pt idx="358">
                  <c:v>0.14327999999999999</c:v>
                </c:pt>
                <c:pt idx="359">
                  <c:v>0.14388999999999999</c:v>
                </c:pt>
                <c:pt idx="360">
                  <c:v>0.14511099999999999</c:v>
                </c:pt>
                <c:pt idx="361">
                  <c:v>0.145874</c:v>
                </c:pt>
                <c:pt idx="362">
                  <c:v>0.142822</c:v>
                </c:pt>
                <c:pt idx="363">
                  <c:v>0.144348</c:v>
                </c:pt>
                <c:pt idx="364">
                  <c:v>0.14480599999999999</c:v>
                </c:pt>
                <c:pt idx="365">
                  <c:v>0.14388999999999999</c:v>
                </c:pt>
                <c:pt idx="366">
                  <c:v>0.14511099999999999</c:v>
                </c:pt>
                <c:pt idx="367">
                  <c:v>0.146484</c:v>
                </c:pt>
                <c:pt idx="368">
                  <c:v>0.14511099999999999</c:v>
                </c:pt>
                <c:pt idx="369">
                  <c:v>0.144348</c:v>
                </c:pt>
                <c:pt idx="370">
                  <c:v>0.145874</c:v>
                </c:pt>
                <c:pt idx="371">
                  <c:v>0.144958</c:v>
                </c:pt>
                <c:pt idx="372">
                  <c:v>0.144958</c:v>
                </c:pt>
                <c:pt idx="373">
                  <c:v>0.14755199999999999</c:v>
                </c:pt>
                <c:pt idx="374">
                  <c:v>0.145264</c:v>
                </c:pt>
                <c:pt idx="375">
                  <c:v>0.144958</c:v>
                </c:pt>
                <c:pt idx="376">
                  <c:v>0.14450099999999999</c:v>
                </c:pt>
                <c:pt idx="377">
                  <c:v>0.14419599999999999</c:v>
                </c:pt>
                <c:pt idx="378">
                  <c:v>0.14602699999999999</c:v>
                </c:pt>
                <c:pt idx="379">
                  <c:v>0.143433</c:v>
                </c:pt>
                <c:pt idx="380">
                  <c:v>0.14327999999999999</c:v>
                </c:pt>
                <c:pt idx="381">
                  <c:v>0.14419599999999999</c:v>
                </c:pt>
                <c:pt idx="382">
                  <c:v>0.144653</c:v>
                </c:pt>
                <c:pt idx="383">
                  <c:v>0.145569</c:v>
                </c:pt>
                <c:pt idx="384">
                  <c:v>0.14633199999999999</c:v>
                </c:pt>
                <c:pt idx="385">
                  <c:v>0.14480599999999999</c:v>
                </c:pt>
                <c:pt idx="386">
                  <c:v>0.145264</c:v>
                </c:pt>
                <c:pt idx="387">
                  <c:v>0.14633199999999999</c:v>
                </c:pt>
                <c:pt idx="388">
                  <c:v>0.145874</c:v>
                </c:pt>
                <c:pt idx="389">
                  <c:v>0.144653</c:v>
                </c:pt>
                <c:pt idx="390">
                  <c:v>0.14450099999999999</c:v>
                </c:pt>
                <c:pt idx="391">
                  <c:v>0.144653</c:v>
                </c:pt>
                <c:pt idx="392">
                  <c:v>0.14633199999999999</c:v>
                </c:pt>
                <c:pt idx="393">
                  <c:v>0.144653</c:v>
                </c:pt>
                <c:pt idx="394">
                  <c:v>0.14480599999999999</c:v>
                </c:pt>
                <c:pt idx="395">
                  <c:v>0.14480599999999999</c:v>
                </c:pt>
                <c:pt idx="396">
                  <c:v>0.14358499999999999</c:v>
                </c:pt>
                <c:pt idx="397">
                  <c:v>0.145264</c:v>
                </c:pt>
                <c:pt idx="398">
                  <c:v>0.144958</c:v>
                </c:pt>
                <c:pt idx="399">
                  <c:v>0.14572099999999999</c:v>
                </c:pt>
                <c:pt idx="400">
                  <c:v>0.144653</c:v>
                </c:pt>
                <c:pt idx="401">
                  <c:v>0.14450099999999999</c:v>
                </c:pt>
                <c:pt idx="402">
                  <c:v>0.144653</c:v>
                </c:pt>
                <c:pt idx="403">
                  <c:v>0.144958</c:v>
                </c:pt>
                <c:pt idx="404">
                  <c:v>0.145569</c:v>
                </c:pt>
                <c:pt idx="405">
                  <c:v>0.14388999999999999</c:v>
                </c:pt>
                <c:pt idx="406">
                  <c:v>0.145264</c:v>
                </c:pt>
                <c:pt idx="407">
                  <c:v>0.145264</c:v>
                </c:pt>
                <c:pt idx="408">
                  <c:v>0.14541599999999999</c:v>
                </c:pt>
                <c:pt idx="409">
                  <c:v>0.14450099999999999</c:v>
                </c:pt>
                <c:pt idx="410">
                  <c:v>0.146179</c:v>
                </c:pt>
                <c:pt idx="411">
                  <c:v>0.14541599999999999</c:v>
                </c:pt>
                <c:pt idx="412">
                  <c:v>0.144348</c:v>
                </c:pt>
                <c:pt idx="413">
                  <c:v>0.142822</c:v>
                </c:pt>
                <c:pt idx="414">
                  <c:v>0.143433</c:v>
                </c:pt>
                <c:pt idx="415">
                  <c:v>0.14572099999999999</c:v>
                </c:pt>
                <c:pt idx="416">
                  <c:v>0.14297499999999999</c:v>
                </c:pt>
                <c:pt idx="417">
                  <c:v>0.14160200000000001</c:v>
                </c:pt>
                <c:pt idx="418">
                  <c:v>0.144958</c:v>
                </c:pt>
                <c:pt idx="419">
                  <c:v>0.142822</c:v>
                </c:pt>
                <c:pt idx="420">
                  <c:v>0.145569</c:v>
                </c:pt>
                <c:pt idx="421">
                  <c:v>0.14511099999999999</c:v>
                </c:pt>
                <c:pt idx="422">
                  <c:v>0.144348</c:v>
                </c:pt>
                <c:pt idx="423">
                  <c:v>0.145569</c:v>
                </c:pt>
                <c:pt idx="424">
                  <c:v>0.144043</c:v>
                </c:pt>
                <c:pt idx="425">
                  <c:v>0.14724699999999999</c:v>
                </c:pt>
                <c:pt idx="426">
                  <c:v>0.14358499999999999</c:v>
                </c:pt>
                <c:pt idx="427">
                  <c:v>0.144958</c:v>
                </c:pt>
                <c:pt idx="428">
                  <c:v>0.14511099999999999</c:v>
                </c:pt>
                <c:pt idx="429">
                  <c:v>0.143738</c:v>
                </c:pt>
                <c:pt idx="430">
                  <c:v>0.14450099999999999</c:v>
                </c:pt>
                <c:pt idx="431">
                  <c:v>0.14541599999999999</c:v>
                </c:pt>
                <c:pt idx="432">
                  <c:v>0.144958</c:v>
                </c:pt>
                <c:pt idx="433">
                  <c:v>0.144348</c:v>
                </c:pt>
                <c:pt idx="434">
                  <c:v>0.146179</c:v>
                </c:pt>
                <c:pt idx="435">
                  <c:v>0.144958</c:v>
                </c:pt>
                <c:pt idx="436">
                  <c:v>0.144653</c:v>
                </c:pt>
                <c:pt idx="437">
                  <c:v>0.143738</c:v>
                </c:pt>
                <c:pt idx="438">
                  <c:v>0.14602699999999999</c:v>
                </c:pt>
                <c:pt idx="439">
                  <c:v>0.14785799999999999</c:v>
                </c:pt>
                <c:pt idx="440">
                  <c:v>0.145264</c:v>
                </c:pt>
                <c:pt idx="441">
                  <c:v>0.14511099999999999</c:v>
                </c:pt>
                <c:pt idx="442">
                  <c:v>0.145264</c:v>
                </c:pt>
                <c:pt idx="443">
                  <c:v>0.145874</c:v>
                </c:pt>
                <c:pt idx="444">
                  <c:v>0.14724699999999999</c:v>
                </c:pt>
                <c:pt idx="445">
                  <c:v>0.14572099999999999</c:v>
                </c:pt>
                <c:pt idx="446">
                  <c:v>0.144043</c:v>
                </c:pt>
                <c:pt idx="447">
                  <c:v>0.146179</c:v>
                </c:pt>
                <c:pt idx="448">
                  <c:v>0.14480599999999999</c:v>
                </c:pt>
                <c:pt idx="449">
                  <c:v>0.14480599999999999</c:v>
                </c:pt>
                <c:pt idx="450">
                  <c:v>0.14358499999999999</c:v>
                </c:pt>
                <c:pt idx="451">
                  <c:v>0.146179</c:v>
                </c:pt>
                <c:pt idx="452">
                  <c:v>0.146484</c:v>
                </c:pt>
                <c:pt idx="453">
                  <c:v>0.14511099999999999</c:v>
                </c:pt>
                <c:pt idx="454">
                  <c:v>0.143738</c:v>
                </c:pt>
                <c:pt idx="455">
                  <c:v>0.144958</c:v>
                </c:pt>
                <c:pt idx="456">
                  <c:v>0.14358499999999999</c:v>
                </c:pt>
                <c:pt idx="457">
                  <c:v>0.144043</c:v>
                </c:pt>
                <c:pt idx="458">
                  <c:v>0.143738</c:v>
                </c:pt>
                <c:pt idx="459">
                  <c:v>0.144348</c:v>
                </c:pt>
                <c:pt idx="460">
                  <c:v>0.144348</c:v>
                </c:pt>
                <c:pt idx="461">
                  <c:v>0.144958</c:v>
                </c:pt>
                <c:pt idx="462">
                  <c:v>0.144043</c:v>
                </c:pt>
                <c:pt idx="463">
                  <c:v>0.145264</c:v>
                </c:pt>
                <c:pt idx="464">
                  <c:v>0.14419599999999999</c:v>
                </c:pt>
                <c:pt idx="465">
                  <c:v>0.14572099999999999</c:v>
                </c:pt>
                <c:pt idx="466">
                  <c:v>0.144043</c:v>
                </c:pt>
                <c:pt idx="467">
                  <c:v>0.145569</c:v>
                </c:pt>
                <c:pt idx="468">
                  <c:v>0.143433</c:v>
                </c:pt>
                <c:pt idx="469">
                  <c:v>0.14205899999999999</c:v>
                </c:pt>
                <c:pt idx="470">
                  <c:v>0.144653</c:v>
                </c:pt>
                <c:pt idx="471">
                  <c:v>0.14633199999999999</c:v>
                </c:pt>
                <c:pt idx="472">
                  <c:v>0.144043</c:v>
                </c:pt>
                <c:pt idx="473">
                  <c:v>0.142517</c:v>
                </c:pt>
                <c:pt idx="474">
                  <c:v>0.14633199999999999</c:v>
                </c:pt>
                <c:pt idx="475">
                  <c:v>0.14450099999999999</c:v>
                </c:pt>
                <c:pt idx="476">
                  <c:v>0.14633199999999999</c:v>
                </c:pt>
                <c:pt idx="477">
                  <c:v>0.14663699999999999</c:v>
                </c:pt>
                <c:pt idx="478">
                  <c:v>0.144653</c:v>
                </c:pt>
                <c:pt idx="479">
                  <c:v>0.14633199999999999</c:v>
                </c:pt>
                <c:pt idx="480">
                  <c:v>0.144043</c:v>
                </c:pt>
                <c:pt idx="481">
                  <c:v>0.143433</c:v>
                </c:pt>
                <c:pt idx="482">
                  <c:v>0.147095</c:v>
                </c:pt>
                <c:pt idx="483">
                  <c:v>0.14236499999999999</c:v>
                </c:pt>
                <c:pt idx="484">
                  <c:v>0.144653</c:v>
                </c:pt>
                <c:pt idx="485">
                  <c:v>0.14541599999999999</c:v>
                </c:pt>
                <c:pt idx="486">
                  <c:v>0.14694199999999999</c:v>
                </c:pt>
                <c:pt idx="487">
                  <c:v>0.14694199999999999</c:v>
                </c:pt>
                <c:pt idx="488">
                  <c:v>0.142822</c:v>
                </c:pt>
                <c:pt idx="489">
                  <c:v>0.14266999999999999</c:v>
                </c:pt>
                <c:pt idx="490">
                  <c:v>0.145874</c:v>
                </c:pt>
                <c:pt idx="491">
                  <c:v>0.14388999999999999</c:v>
                </c:pt>
                <c:pt idx="492">
                  <c:v>0.146179</c:v>
                </c:pt>
                <c:pt idx="493">
                  <c:v>0.144958</c:v>
                </c:pt>
                <c:pt idx="494">
                  <c:v>0.145264</c:v>
                </c:pt>
                <c:pt idx="495">
                  <c:v>0.14450099999999999</c:v>
                </c:pt>
                <c:pt idx="496">
                  <c:v>0.144653</c:v>
                </c:pt>
                <c:pt idx="497">
                  <c:v>0.14388999999999999</c:v>
                </c:pt>
                <c:pt idx="498">
                  <c:v>0.145569</c:v>
                </c:pt>
                <c:pt idx="499">
                  <c:v>0.1474</c:v>
                </c:pt>
                <c:pt idx="500">
                  <c:v>0.143127</c:v>
                </c:pt>
                <c:pt idx="501">
                  <c:v>0.144653</c:v>
                </c:pt>
                <c:pt idx="502">
                  <c:v>0.14327999999999999</c:v>
                </c:pt>
                <c:pt idx="503">
                  <c:v>0.144043</c:v>
                </c:pt>
                <c:pt idx="504">
                  <c:v>0.14541599999999999</c:v>
                </c:pt>
                <c:pt idx="505">
                  <c:v>0.14327999999999999</c:v>
                </c:pt>
                <c:pt idx="506">
                  <c:v>0.14450099999999999</c:v>
                </c:pt>
                <c:pt idx="507">
                  <c:v>0.14480599999999999</c:v>
                </c:pt>
                <c:pt idx="508">
                  <c:v>0.145569</c:v>
                </c:pt>
                <c:pt idx="509">
                  <c:v>0.144043</c:v>
                </c:pt>
                <c:pt idx="510">
                  <c:v>0.14541599999999999</c:v>
                </c:pt>
                <c:pt idx="511">
                  <c:v>0.144653</c:v>
                </c:pt>
                <c:pt idx="512">
                  <c:v>0.14419599999999999</c:v>
                </c:pt>
                <c:pt idx="513">
                  <c:v>0.146179</c:v>
                </c:pt>
                <c:pt idx="514">
                  <c:v>0.144348</c:v>
                </c:pt>
                <c:pt idx="515">
                  <c:v>0.146179</c:v>
                </c:pt>
                <c:pt idx="516">
                  <c:v>0.143738</c:v>
                </c:pt>
                <c:pt idx="517">
                  <c:v>0.14266999999999999</c:v>
                </c:pt>
                <c:pt idx="518">
                  <c:v>0.144348</c:v>
                </c:pt>
                <c:pt idx="519">
                  <c:v>0.143433</c:v>
                </c:pt>
                <c:pt idx="520">
                  <c:v>0.145264</c:v>
                </c:pt>
                <c:pt idx="521">
                  <c:v>0.145874</c:v>
                </c:pt>
                <c:pt idx="522">
                  <c:v>0.143738</c:v>
                </c:pt>
                <c:pt idx="523">
                  <c:v>0.143433</c:v>
                </c:pt>
                <c:pt idx="524">
                  <c:v>0.145264</c:v>
                </c:pt>
                <c:pt idx="525">
                  <c:v>0.14358499999999999</c:v>
                </c:pt>
                <c:pt idx="526">
                  <c:v>0.143433</c:v>
                </c:pt>
                <c:pt idx="527">
                  <c:v>0.14480599999999999</c:v>
                </c:pt>
                <c:pt idx="528">
                  <c:v>0.14160200000000001</c:v>
                </c:pt>
                <c:pt idx="529">
                  <c:v>0.143433</c:v>
                </c:pt>
                <c:pt idx="530">
                  <c:v>0.144958</c:v>
                </c:pt>
                <c:pt idx="531">
                  <c:v>0.14388999999999999</c:v>
                </c:pt>
                <c:pt idx="532">
                  <c:v>0.14633199999999999</c:v>
                </c:pt>
                <c:pt idx="533">
                  <c:v>0.145874</c:v>
                </c:pt>
                <c:pt idx="534">
                  <c:v>0.14388999999999999</c:v>
                </c:pt>
                <c:pt idx="535">
                  <c:v>0.144348</c:v>
                </c:pt>
                <c:pt idx="536">
                  <c:v>0.142822</c:v>
                </c:pt>
                <c:pt idx="537">
                  <c:v>0.14388999999999999</c:v>
                </c:pt>
                <c:pt idx="538">
                  <c:v>0.144348</c:v>
                </c:pt>
                <c:pt idx="539">
                  <c:v>0.144043</c:v>
                </c:pt>
                <c:pt idx="540">
                  <c:v>0.14511099999999999</c:v>
                </c:pt>
                <c:pt idx="541">
                  <c:v>0.14327999999999999</c:v>
                </c:pt>
                <c:pt idx="542">
                  <c:v>0.14633199999999999</c:v>
                </c:pt>
                <c:pt idx="543">
                  <c:v>0.146179</c:v>
                </c:pt>
                <c:pt idx="544">
                  <c:v>0.14327999999999999</c:v>
                </c:pt>
                <c:pt idx="545">
                  <c:v>0.14572099999999999</c:v>
                </c:pt>
                <c:pt idx="546">
                  <c:v>0.145264</c:v>
                </c:pt>
                <c:pt idx="547">
                  <c:v>0.14679</c:v>
                </c:pt>
                <c:pt idx="548">
                  <c:v>0.14511099999999999</c:v>
                </c:pt>
                <c:pt idx="549">
                  <c:v>0.14511099999999999</c:v>
                </c:pt>
                <c:pt idx="550">
                  <c:v>0.14633199999999999</c:v>
                </c:pt>
                <c:pt idx="551">
                  <c:v>0.14541599999999999</c:v>
                </c:pt>
                <c:pt idx="552">
                  <c:v>0.14511099999999999</c:v>
                </c:pt>
                <c:pt idx="553">
                  <c:v>0.144348</c:v>
                </c:pt>
                <c:pt idx="554">
                  <c:v>0.14572099999999999</c:v>
                </c:pt>
                <c:pt idx="555">
                  <c:v>0.14297499999999999</c:v>
                </c:pt>
                <c:pt idx="556">
                  <c:v>0.145569</c:v>
                </c:pt>
                <c:pt idx="557">
                  <c:v>0.14541599999999999</c:v>
                </c:pt>
                <c:pt idx="558">
                  <c:v>0.14541599999999999</c:v>
                </c:pt>
                <c:pt idx="559">
                  <c:v>0.145264</c:v>
                </c:pt>
                <c:pt idx="560">
                  <c:v>0.145264</c:v>
                </c:pt>
                <c:pt idx="561">
                  <c:v>0.14755199999999999</c:v>
                </c:pt>
                <c:pt idx="562">
                  <c:v>0.14480599999999999</c:v>
                </c:pt>
                <c:pt idx="563">
                  <c:v>0.14541599999999999</c:v>
                </c:pt>
                <c:pt idx="564">
                  <c:v>0.14541599999999999</c:v>
                </c:pt>
                <c:pt idx="565">
                  <c:v>0.14572099999999999</c:v>
                </c:pt>
                <c:pt idx="566">
                  <c:v>0.145264</c:v>
                </c:pt>
                <c:pt idx="567">
                  <c:v>0.14572099999999999</c:v>
                </c:pt>
                <c:pt idx="568">
                  <c:v>0.144958</c:v>
                </c:pt>
                <c:pt idx="569">
                  <c:v>0.145569</c:v>
                </c:pt>
                <c:pt idx="570">
                  <c:v>0.144043</c:v>
                </c:pt>
                <c:pt idx="571">
                  <c:v>0.14450099999999999</c:v>
                </c:pt>
                <c:pt idx="572">
                  <c:v>0.144348</c:v>
                </c:pt>
                <c:pt idx="573">
                  <c:v>0.144348</c:v>
                </c:pt>
                <c:pt idx="574">
                  <c:v>0.145874</c:v>
                </c:pt>
                <c:pt idx="575">
                  <c:v>0.14266999999999999</c:v>
                </c:pt>
                <c:pt idx="576">
                  <c:v>0.145264</c:v>
                </c:pt>
                <c:pt idx="577">
                  <c:v>0.144958</c:v>
                </c:pt>
                <c:pt idx="578">
                  <c:v>0.14419599999999999</c:v>
                </c:pt>
                <c:pt idx="579">
                  <c:v>0.14419599999999999</c:v>
                </c:pt>
                <c:pt idx="580">
                  <c:v>0.14480599999999999</c:v>
                </c:pt>
                <c:pt idx="581">
                  <c:v>0.14480599999999999</c:v>
                </c:pt>
                <c:pt idx="582">
                  <c:v>0.146484</c:v>
                </c:pt>
                <c:pt idx="583">
                  <c:v>0.14663699999999999</c:v>
                </c:pt>
                <c:pt idx="584">
                  <c:v>0.14450099999999999</c:v>
                </c:pt>
                <c:pt idx="585">
                  <c:v>0.14160200000000001</c:v>
                </c:pt>
                <c:pt idx="586">
                  <c:v>0.143433</c:v>
                </c:pt>
                <c:pt idx="587">
                  <c:v>0.143738</c:v>
                </c:pt>
                <c:pt idx="588">
                  <c:v>0.144958</c:v>
                </c:pt>
                <c:pt idx="589">
                  <c:v>0.14511099999999999</c:v>
                </c:pt>
                <c:pt idx="590">
                  <c:v>0.14602699999999999</c:v>
                </c:pt>
                <c:pt idx="591">
                  <c:v>0.144958</c:v>
                </c:pt>
                <c:pt idx="592">
                  <c:v>0.145569</c:v>
                </c:pt>
                <c:pt idx="593">
                  <c:v>0.146179</c:v>
                </c:pt>
                <c:pt idx="594">
                  <c:v>0.144348</c:v>
                </c:pt>
                <c:pt idx="595">
                  <c:v>0.14541599999999999</c:v>
                </c:pt>
                <c:pt idx="596">
                  <c:v>0.14297499999999999</c:v>
                </c:pt>
                <c:pt idx="597">
                  <c:v>0.14801</c:v>
                </c:pt>
                <c:pt idx="598">
                  <c:v>0.14511099999999999</c:v>
                </c:pt>
                <c:pt idx="599">
                  <c:v>0.146179</c:v>
                </c:pt>
                <c:pt idx="600">
                  <c:v>0.145569</c:v>
                </c:pt>
                <c:pt idx="601">
                  <c:v>0.143738</c:v>
                </c:pt>
                <c:pt idx="602">
                  <c:v>0.144958</c:v>
                </c:pt>
                <c:pt idx="603">
                  <c:v>0.14511099999999999</c:v>
                </c:pt>
                <c:pt idx="604">
                  <c:v>0.146484</c:v>
                </c:pt>
                <c:pt idx="605">
                  <c:v>0.14480599999999999</c:v>
                </c:pt>
                <c:pt idx="606">
                  <c:v>0.14358499999999999</c:v>
                </c:pt>
                <c:pt idx="607">
                  <c:v>0.144348</c:v>
                </c:pt>
                <c:pt idx="608">
                  <c:v>0.14511099999999999</c:v>
                </c:pt>
                <c:pt idx="609">
                  <c:v>0.14633199999999999</c:v>
                </c:pt>
                <c:pt idx="610">
                  <c:v>0.14419599999999999</c:v>
                </c:pt>
                <c:pt idx="611">
                  <c:v>0.14358499999999999</c:v>
                </c:pt>
                <c:pt idx="612">
                  <c:v>0.14297499999999999</c:v>
                </c:pt>
                <c:pt idx="613">
                  <c:v>0.14602699999999999</c:v>
                </c:pt>
                <c:pt idx="614">
                  <c:v>0.147095</c:v>
                </c:pt>
                <c:pt idx="615">
                  <c:v>0.14327999999999999</c:v>
                </c:pt>
                <c:pt idx="616">
                  <c:v>0.145569</c:v>
                </c:pt>
                <c:pt idx="617">
                  <c:v>0.145874</c:v>
                </c:pt>
                <c:pt idx="618">
                  <c:v>0.14633199999999999</c:v>
                </c:pt>
                <c:pt idx="619">
                  <c:v>0.14480599999999999</c:v>
                </c:pt>
                <c:pt idx="620">
                  <c:v>0.145264</c:v>
                </c:pt>
                <c:pt idx="621">
                  <c:v>0.14663699999999999</c:v>
                </c:pt>
                <c:pt idx="622">
                  <c:v>0.14572099999999999</c:v>
                </c:pt>
                <c:pt idx="623">
                  <c:v>0.14572099999999999</c:v>
                </c:pt>
                <c:pt idx="624">
                  <c:v>0.14450099999999999</c:v>
                </c:pt>
                <c:pt idx="625">
                  <c:v>0.143127</c:v>
                </c:pt>
                <c:pt idx="626">
                  <c:v>0.14388999999999999</c:v>
                </c:pt>
                <c:pt idx="627">
                  <c:v>0.145874</c:v>
                </c:pt>
                <c:pt idx="628">
                  <c:v>0.143738</c:v>
                </c:pt>
                <c:pt idx="629">
                  <c:v>0.14450099999999999</c:v>
                </c:pt>
                <c:pt idx="630">
                  <c:v>0.14236499999999999</c:v>
                </c:pt>
                <c:pt idx="631">
                  <c:v>0.143433</c:v>
                </c:pt>
                <c:pt idx="632">
                  <c:v>0.144958</c:v>
                </c:pt>
                <c:pt idx="633">
                  <c:v>0.14663699999999999</c:v>
                </c:pt>
                <c:pt idx="634">
                  <c:v>0.14450099999999999</c:v>
                </c:pt>
                <c:pt idx="635">
                  <c:v>0.14450099999999999</c:v>
                </c:pt>
                <c:pt idx="636">
                  <c:v>0.144653</c:v>
                </c:pt>
                <c:pt idx="637">
                  <c:v>0.14724699999999999</c:v>
                </c:pt>
                <c:pt idx="638">
                  <c:v>0.145264</c:v>
                </c:pt>
                <c:pt idx="639">
                  <c:v>0.14419599999999999</c:v>
                </c:pt>
                <c:pt idx="640">
                  <c:v>0.144958</c:v>
                </c:pt>
                <c:pt idx="641">
                  <c:v>0.14450099999999999</c:v>
                </c:pt>
                <c:pt idx="642">
                  <c:v>0.144348</c:v>
                </c:pt>
                <c:pt idx="643">
                  <c:v>0.14175399999999999</c:v>
                </c:pt>
                <c:pt idx="644">
                  <c:v>0.14450099999999999</c:v>
                </c:pt>
                <c:pt idx="645">
                  <c:v>0.143738</c:v>
                </c:pt>
                <c:pt idx="646">
                  <c:v>0.14572099999999999</c:v>
                </c:pt>
                <c:pt idx="647">
                  <c:v>0.145264</c:v>
                </c:pt>
                <c:pt idx="648">
                  <c:v>0.145874</c:v>
                </c:pt>
                <c:pt idx="649">
                  <c:v>0.146179</c:v>
                </c:pt>
                <c:pt idx="650">
                  <c:v>0.14388999999999999</c:v>
                </c:pt>
                <c:pt idx="651">
                  <c:v>0.14694199999999999</c:v>
                </c:pt>
                <c:pt idx="652">
                  <c:v>0.14480599999999999</c:v>
                </c:pt>
                <c:pt idx="653">
                  <c:v>0.145264</c:v>
                </c:pt>
                <c:pt idx="654">
                  <c:v>0.144958</c:v>
                </c:pt>
                <c:pt idx="655">
                  <c:v>0.14572099999999999</c:v>
                </c:pt>
                <c:pt idx="656">
                  <c:v>0.14480599999999999</c:v>
                </c:pt>
                <c:pt idx="657">
                  <c:v>0.14480599999999999</c:v>
                </c:pt>
                <c:pt idx="658">
                  <c:v>0.14679</c:v>
                </c:pt>
                <c:pt idx="659">
                  <c:v>0.14694199999999999</c:v>
                </c:pt>
                <c:pt idx="660">
                  <c:v>0.145264</c:v>
                </c:pt>
                <c:pt idx="661">
                  <c:v>0.144653</c:v>
                </c:pt>
                <c:pt idx="662">
                  <c:v>0.14541599999999999</c:v>
                </c:pt>
                <c:pt idx="663">
                  <c:v>0.145264</c:v>
                </c:pt>
                <c:pt idx="664">
                  <c:v>0.144653</c:v>
                </c:pt>
                <c:pt idx="665">
                  <c:v>0.14419599999999999</c:v>
                </c:pt>
                <c:pt idx="666">
                  <c:v>0.147095</c:v>
                </c:pt>
                <c:pt idx="667">
                  <c:v>0.14572099999999999</c:v>
                </c:pt>
                <c:pt idx="668">
                  <c:v>0.146179</c:v>
                </c:pt>
                <c:pt idx="669">
                  <c:v>0.14541599999999999</c:v>
                </c:pt>
                <c:pt idx="670">
                  <c:v>0.144348</c:v>
                </c:pt>
                <c:pt idx="671">
                  <c:v>0.144958</c:v>
                </c:pt>
                <c:pt idx="672">
                  <c:v>0.147095</c:v>
                </c:pt>
                <c:pt idx="673">
                  <c:v>0.14541599999999999</c:v>
                </c:pt>
                <c:pt idx="674">
                  <c:v>0.148315</c:v>
                </c:pt>
                <c:pt idx="675">
                  <c:v>0.145874</c:v>
                </c:pt>
                <c:pt idx="676">
                  <c:v>0.14419599999999999</c:v>
                </c:pt>
                <c:pt idx="677">
                  <c:v>0.145874</c:v>
                </c:pt>
                <c:pt idx="678">
                  <c:v>0.144958</c:v>
                </c:pt>
                <c:pt idx="679">
                  <c:v>0.14480599999999999</c:v>
                </c:pt>
                <c:pt idx="680">
                  <c:v>0.14450099999999999</c:v>
                </c:pt>
                <c:pt idx="681">
                  <c:v>0.144348</c:v>
                </c:pt>
                <c:pt idx="682">
                  <c:v>0.146179</c:v>
                </c:pt>
                <c:pt idx="683">
                  <c:v>0.14663699999999999</c:v>
                </c:pt>
                <c:pt idx="684">
                  <c:v>0.14480599999999999</c:v>
                </c:pt>
                <c:pt idx="685">
                  <c:v>0.14633199999999999</c:v>
                </c:pt>
                <c:pt idx="686">
                  <c:v>0.14450099999999999</c:v>
                </c:pt>
                <c:pt idx="687">
                  <c:v>0.144653</c:v>
                </c:pt>
                <c:pt idx="688">
                  <c:v>0.14633199999999999</c:v>
                </c:pt>
                <c:pt idx="689">
                  <c:v>0.14388999999999999</c:v>
                </c:pt>
                <c:pt idx="690">
                  <c:v>0.144653</c:v>
                </c:pt>
                <c:pt idx="691">
                  <c:v>0.143738</c:v>
                </c:pt>
                <c:pt idx="692">
                  <c:v>0.145874</c:v>
                </c:pt>
                <c:pt idx="693">
                  <c:v>0.144653</c:v>
                </c:pt>
                <c:pt idx="694">
                  <c:v>0.14144899999999999</c:v>
                </c:pt>
                <c:pt idx="695">
                  <c:v>0.144043</c:v>
                </c:pt>
                <c:pt idx="696">
                  <c:v>0.14388999999999999</c:v>
                </c:pt>
                <c:pt idx="697">
                  <c:v>0.143738</c:v>
                </c:pt>
                <c:pt idx="698">
                  <c:v>0.145874</c:v>
                </c:pt>
                <c:pt idx="699">
                  <c:v>0.144348</c:v>
                </c:pt>
                <c:pt idx="700">
                  <c:v>0.145264</c:v>
                </c:pt>
                <c:pt idx="701">
                  <c:v>0.144653</c:v>
                </c:pt>
                <c:pt idx="702">
                  <c:v>0.14221200000000001</c:v>
                </c:pt>
                <c:pt idx="703">
                  <c:v>0.14053299999999999</c:v>
                </c:pt>
                <c:pt idx="704">
                  <c:v>0.143433</c:v>
                </c:pt>
                <c:pt idx="705">
                  <c:v>0.14358499999999999</c:v>
                </c:pt>
                <c:pt idx="706">
                  <c:v>0.142822</c:v>
                </c:pt>
                <c:pt idx="707">
                  <c:v>0.142822</c:v>
                </c:pt>
                <c:pt idx="708">
                  <c:v>0.143738</c:v>
                </c:pt>
                <c:pt idx="709">
                  <c:v>0.143738</c:v>
                </c:pt>
                <c:pt idx="710">
                  <c:v>0.14205899999999999</c:v>
                </c:pt>
                <c:pt idx="711">
                  <c:v>0.14083899999999999</c:v>
                </c:pt>
                <c:pt idx="712">
                  <c:v>0.14205899999999999</c:v>
                </c:pt>
                <c:pt idx="713">
                  <c:v>0.14068600000000001</c:v>
                </c:pt>
                <c:pt idx="714">
                  <c:v>0.141296</c:v>
                </c:pt>
                <c:pt idx="715">
                  <c:v>0.142822</c:v>
                </c:pt>
                <c:pt idx="716">
                  <c:v>0.13931299999999999</c:v>
                </c:pt>
                <c:pt idx="717">
                  <c:v>0.14114399999999999</c:v>
                </c:pt>
                <c:pt idx="718">
                  <c:v>0.13885500000000001</c:v>
                </c:pt>
                <c:pt idx="719">
                  <c:v>0.14022799999999999</c:v>
                </c:pt>
                <c:pt idx="720">
                  <c:v>0.14038100000000001</c:v>
                </c:pt>
                <c:pt idx="721">
                  <c:v>0.141296</c:v>
                </c:pt>
                <c:pt idx="722">
                  <c:v>0.14099100000000001</c:v>
                </c:pt>
                <c:pt idx="723">
                  <c:v>0.141296</c:v>
                </c:pt>
                <c:pt idx="724">
                  <c:v>0.13961799999999999</c:v>
                </c:pt>
                <c:pt idx="725">
                  <c:v>0.14022799999999999</c:v>
                </c:pt>
                <c:pt idx="726">
                  <c:v>0.13992299999999999</c:v>
                </c:pt>
                <c:pt idx="727">
                  <c:v>0.14205899999999999</c:v>
                </c:pt>
                <c:pt idx="728">
                  <c:v>0.14175399999999999</c:v>
                </c:pt>
                <c:pt idx="729">
                  <c:v>0.14221200000000001</c:v>
                </c:pt>
                <c:pt idx="730">
                  <c:v>0.14327999999999999</c:v>
                </c:pt>
                <c:pt idx="731">
                  <c:v>0.142822</c:v>
                </c:pt>
                <c:pt idx="732">
                  <c:v>0.146179</c:v>
                </c:pt>
                <c:pt idx="733">
                  <c:v>0.145264</c:v>
                </c:pt>
                <c:pt idx="734">
                  <c:v>0.145264</c:v>
                </c:pt>
                <c:pt idx="735">
                  <c:v>0.145874</c:v>
                </c:pt>
                <c:pt idx="736">
                  <c:v>0.14694199999999999</c:v>
                </c:pt>
                <c:pt idx="737">
                  <c:v>0.14724699999999999</c:v>
                </c:pt>
                <c:pt idx="738">
                  <c:v>0.14755199999999999</c:v>
                </c:pt>
                <c:pt idx="739">
                  <c:v>0.14968899999999999</c:v>
                </c:pt>
                <c:pt idx="740">
                  <c:v>0.14801</c:v>
                </c:pt>
                <c:pt idx="741">
                  <c:v>0.152893</c:v>
                </c:pt>
                <c:pt idx="742">
                  <c:v>0.151062</c:v>
                </c:pt>
                <c:pt idx="743">
                  <c:v>0.153503</c:v>
                </c:pt>
                <c:pt idx="744">
                  <c:v>0.151367</c:v>
                </c:pt>
                <c:pt idx="745">
                  <c:v>0.15243499999999999</c:v>
                </c:pt>
                <c:pt idx="746">
                  <c:v>0.152588</c:v>
                </c:pt>
                <c:pt idx="747">
                  <c:v>0.152283</c:v>
                </c:pt>
                <c:pt idx="748">
                  <c:v>0.152283</c:v>
                </c:pt>
                <c:pt idx="749">
                  <c:v>0.151978</c:v>
                </c:pt>
                <c:pt idx="750">
                  <c:v>0.151062</c:v>
                </c:pt>
                <c:pt idx="751">
                  <c:v>0.15335099999999999</c:v>
                </c:pt>
                <c:pt idx="752">
                  <c:v>0.151062</c:v>
                </c:pt>
                <c:pt idx="753">
                  <c:v>0.15304599999999999</c:v>
                </c:pt>
                <c:pt idx="754">
                  <c:v>0.150452</c:v>
                </c:pt>
                <c:pt idx="755">
                  <c:v>0.15212999999999999</c:v>
                </c:pt>
                <c:pt idx="756">
                  <c:v>0.152893</c:v>
                </c:pt>
                <c:pt idx="757">
                  <c:v>0.14938399999999999</c:v>
                </c:pt>
                <c:pt idx="758">
                  <c:v>0.15304599999999999</c:v>
                </c:pt>
                <c:pt idx="759">
                  <c:v>0.15151999999999999</c:v>
                </c:pt>
                <c:pt idx="760">
                  <c:v>0.151062</c:v>
                </c:pt>
                <c:pt idx="761">
                  <c:v>0.15121499999999999</c:v>
                </c:pt>
                <c:pt idx="762">
                  <c:v>0.149231</c:v>
                </c:pt>
                <c:pt idx="763">
                  <c:v>0.15151999999999999</c:v>
                </c:pt>
                <c:pt idx="764">
                  <c:v>0.152283</c:v>
                </c:pt>
                <c:pt idx="765">
                  <c:v>0.15151999999999999</c:v>
                </c:pt>
                <c:pt idx="766">
                  <c:v>0.14999399999999999</c:v>
                </c:pt>
                <c:pt idx="767">
                  <c:v>0.150757</c:v>
                </c:pt>
                <c:pt idx="768">
                  <c:v>0.150452</c:v>
                </c:pt>
                <c:pt idx="769">
                  <c:v>0.151672</c:v>
                </c:pt>
                <c:pt idx="770">
                  <c:v>0.15151999999999999</c:v>
                </c:pt>
                <c:pt idx="771">
                  <c:v>0.15029899999999999</c:v>
                </c:pt>
                <c:pt idx="772">
                  <c:v>0.150146</c:v>
                </c:pt>
                <c:pt idx="773">
                  <c:v>0.150757</c:v>
                </c:pt>
                <c:pt idx="774">
                  <c:v>0.14938399999999999</c:v>
                </c:pt>
                <c:pt idx="775">
                  <c:v>0.149536</c:v>
                </c:pt>
                <c:pt idx="776">
                  <c:v>0.152588</c:v>
                </c:pt>
                <c:pt idx="777">
                  <c:v>0.150452</c:v>
                </c:pt>
                <c:pt idx="778">
                  <c:v>0.14999399999999999</c:v>
                </c:pt>
                <c:pt idx="779">
                  <c:v>0.14785799999999999</c:v>
                </c:pt>
                <c:pt idx="780">
                  <c:v>0.14938399999999999</c:v>
                </c:pt>
                <c:pt idx="781">
                  <c:v>0.147705</c:v>
                </c:pt>
                <c:pt idx="782">
                  <c:v>0.14968899999999999</c:v>
                </c:pt>
                <c:pt idx="783">
                  <c:v>0.1474</c:v>
                </c:pt>
                <c:pt idx="784">
                  <c:v>0.14999399999999999</c:v>
                </c:pt>
                <c:pt idx="785">
                  <c:v>0.15243499999999999</c:v>
                </c:pt>
                <c:pt idx="786">
                  <c:v>0.15029899999999999</c:v>
                </c:pt>
                <c:pt idx="787">
                  <c:v>0.151367</c:v>
                </c:pt>
                <c:pt idx="788">
                  <c:v>0.151062</c:v>
                </c:pt>
                <c:pt idx="789">
                  <c:v>0.14968899999999999</c:v>
                </c:pt>
                <c:pt idx="790">
                  <c:v>0.151367</c:v>
                </c:pt>
                <c:pt idx="791">
                  <c:v>0.150757</c:v>
                </c:pt>
                <c:pt idx="792">
                  <c:v>0.150452</c:v>
                </c:pt>
                <c:pt idx="793">
                  <c:v>0.15121499999999999</c:v>
                </c:pt>
                <c:pt idx="794">
                  <c:v>0.14938399999999999</c:v>
                </c:pt>
                <c:pt idx="795">
                  <c:v>0.152283</c:v>
                </c:pt>
                <c:pt idx="796">
                  <c:v>0.151062</c:v>
                </c:pt>
                <c:pt idx="797">
                  <c:v>0.15090899999999999</c:v>
                </c:pt>
                <c:pt idx="798">
                  <c:v>0.148926</c:v>
                </c:pt>
                <c:pt idx="799">
                  <c:v>0.14846799999999999</c:v>
                </c:pt>
                <c:pt idx="800">
                  <c:v>0.14785799999999999</c:v>
                </c:pt>
                <c:pt idx="801">
                  <c:v>0.14755199999999999</c:v>
                </c:pt>
                <c:pt idx="802">
                  <c:v>0.14968899999999999</c:v>
                </c:pt>
                <c:pt idx="803">
                  <c:v>0.14907799999999999</c:v>
                </c:pt>
                <c:pt idx="804">
                  <c:v>0.150146</c:v>
                </c:pt>
                <c:pt idx="805">
                  <c:v>0.148926</c:v>
                </c:pt>
                <c:pt idx="806">
                  <c:v>0.15090899999999999</c:v>
                </c:pt>
                <c:pt idx="807">
                  <c:v>0.15212999999999999</c:v>
                </c:pt>
                <c:pt idx="808">
                  <c:v>0.15090899999999999</c:v>
                </c:pt>
                <c:pt idx="809">
                  <c:v>0.15090899999999999</c:v>
                </c:pt>
                <c:pt idx="810">
                  <c:v>0.15090899999999999</c:v>
                </c:pt>
                <c:pt idx="811">
                  <c:v>0.151672</c:v>
                </c:pt>
                <c:pt idx="812">
                  <c:v>0.152283</c:v>
                </c:pt>
                <c:pt idx="813">
                  <c:v>0.15090899999999999</c:v>
                </c:pt>
                <c:pt idx="814">
                  <c:v>0.151062</c:v>
                </c:pt>
                <c:pt idx="815">
                  <c:v>0.151062</c:v>
                </c:pt>
                <c:pt idx="816">
                  <c:v>0.14999399999999999</c:v>
                </c:pt>
                <c:pt idx="817">
                  <c:v>0.15121499999999999</c:v>
                </c:pt>
                <c:pt idx="818">
                  <c:v>0.14968899999999999</c:v>
                </c:pt>
                <c:pt idx="819">
                  <c:v>0.152283</c:v>
                </c:pt>
                <c:pt idx="820">
                  <c:v>0.14968899999999999</c:v>
                </c:pt>
                <c:pt idx="821">
                  <c:v>0.14846799999999999</c:v>
                </c:pt>
                <c:pt idx="822">
                  <c:v>0.150146</c:v>
                </c:pt>
                <c:pt idx="823">
                  <c:v>0.15090899999999999</c:v>
                </c:pt>
                <c:pt idx="824">
                  <c:v>0.14846799999999999</c:v>
                </c:pt>
                <c:pt idx="825">
                  <c:v>0.151367</c:v>
                </c:pt>
                <c:pt idx="826">
                  <c:v>0.14785799999999999</c:v>
                </c:pt>
                <c:pt idx="827">
                  <c:v>0.15121499999999999</c:v>
                </c:pt>
                <c:pt idx="828">
                  <c:v>0.148621</c:v>
                </c:pt>
                <c:pt idx="829">
                  <c:v>0.149231</c:v>
                </c:pt>
                <c:pt idx="830">
                  <c:v>0.14816299999999999</c:v>
                </c:pt>
                <c:pt idx="831">
                  <c:v>0.148621</c:v>
                </c:pt>
                <c:pt idx="832">
                  <c:v>0.15090899999999999</c:v>
                </c:pt>
                <c:pt idx="833">
                  <c:v>0.148926</c:v>
                </c:pt>
                <c:pt idx="834">
                  <c:v>0.147705</c:v>
                </c:pt>
                <c:pt idx="835">
                  <c:v>0.14877299999999999</c:v>
                </c:pt>
                <c:pt idx="836">
                  <c:v>0.148315</c:v>
                </c:pt>
                <c:pt idx="837">
                  <c:v>0.14785799999999999</c:v>
                </c:pt>
                <c:pt idx="838">
                  <c:v>0.14938399999999999</c:v>
                </c:pt>
                <c:pt idx="839">
                  <c:v>0.147095</c:v>
                </c:pt>
                <c:pt idx="840">
                  <c:v>0.147705</c:v>
                </c:pt>
                <c:pt idx="841">
                  <c:v>0.149231</c:v>
                </c:pt>
                <c:pt idx="842">
                  <c:v>0.14694199999999999</c:v>
                </c:pt>
                <c:pt idx="843">
                  <c:v>0.147705</c:v>
                </c:pt>
                <c:pt idx="844">
                  <c:v>0.14602699999999999</c:v>
                </c:pt>
                <c:pt idx="845">
                  <c:v>0.148621</c:v>
                </c:pt>
                <c:pt idx="846">
                  <c:v>0.14602699999999999</c:v>
                </c:pt>
                <c:pt idx="847">
                  <c:v>0.14785799999999999</c:v>
                </c:pt>
                <c:pt idx="848">
                  <c:v>0.14846799999999999</c:v>
                </c:pt>
                <c:pt idx="849">
                  <c:v>0.14679</c:v>
                </c:pt>
                <c:pt idx="850">
                  <c:v>0.147705</c:v>
                </c:pt>
                <c:pt idx="851">
                  <c:v>0.14602699999999999</c:v>
                </c:pt>
                <c:pt idx="852">
                  <c:v>0.144653</c:v>
                </c:pt>
                <c:pt idx="853">
                  <c:v>0.14785799999999999</c:v>
                </c:pt>
                <c:pt idx="854">
                  <c:v>0.145874</c:v>
                </c:pt>
                <c:pt idx="855">
                  <c:v>0.148315</c:v>
                </c:pt>
                <c:pt idx="856">
                  <c:v>0.14633199999999999</c:v>
                </c:pt>
                <c:pt idx="857">
                  <c:v>0.14663699999999999</c:v>
                </c:pt>
                <c:pt idx="858">
                  <c:v>0.14679</c:v>
                </c:pt>
                <c:pt idx="859">
                  <c:v>0.148315</c:v>
                </c:pt>
                <c:pt idx="860">
                  <c:v>0.14602699999999999</c:v>
                </c:pt>
                <c:pt idx="861">
                  <c:v>0.145569</c:v>
                </c:pt>
                <c:pt idx="862">
                  <c:v>0.144653</c:v>
                </c:pt>
                <c:pt idx="863">
                  <c:v>0.14511099999999999</c:v>
                </c:pt>
                <c:pt idx="864">
                  <c:v>0.144348</c:v>
                </c:pt>
                <c:pt idx="865">
                  <c:v>0.14480599999999999</c:v>
                </c:pt>
                <c:pt idx="866">
                  <c:v>0.14633199999999999</c:v>
                </c:pt>
                <c:pt idx="867">
                  <c:v>0.14572099999999999</c:v>
                </c:pt>
                <c:pt idx="868">
                  <c:v>0.14419599999999999</c:v>
                </c:pt>
                <c:pt idx="869">
                  <c:v>0.14572099999999999</c:v>
                </c:pt>
                <c:pt idx="870">
                  <c:v>0.144958</c:v>
                </c:pt>
                <c:pt idx="871">
                  <c:v>0.14450099999999999</c:v>
                </c:pt>
                <c:pt idx="872">
                  <c:v>0.14480599999999999</c:v>
                </c:pt>
                <c:pt idx="873">
                  <c:v>0.146484</c:v>
                </c:pt>
                <c:pt idx="874">
                  <c:v>0.144958</c:v>
                </c:pt>
                <c:pt idx="875">
                  <c:v>0.14602699999999999</c:v>
                </c:pt>
                <c:pt idx="876">
                  <c:v>0.14388999999999999</c:v>
                </c:pt>
                <c:pt idx="877">
                  <c:v>0.14511099999999999</c:v>
                </c:pt>
                <c:pt idx="878">
                  <c:v>0.14144899999999999</c:v>
                </c:pt>
                <c:pt idx="879">
                  <c:v>0.14572099999999999</c:v>
                </c:pt>
                <c:pt idx="880">
                  <c:v>0.143433</c:v>
                </c:pt>
                <c:pt idx="881">
                  <c:v>0.14450099999999999</c:v>
                </c:pt>
                <c:pt idx="882">
                  <c:v>0.143433</c:v>
                </c:pt>
                <c:pt idx="883">
                  <c:v>0.144958</c:v>
                </c:pt>
                <c:pt idx="884">
                  <c:v>0.14419599999999999</c:v>
                </c:pt>
                <c:pt idx="885">
                  <c:v>0.144958</c:v>
                </c:pt>
                <c:pt idx="886">
                  <c:v>0.14388999999999999</c:v>
                </c:pt>
                <c:pt idx="887">
                  <c:v>0.14419599999999999</c:v>
                </c:pt>
                <c:pt idx="888">
                  <c:v>0.143738</c:v>
                </c:pt>
                <c:pt idx="889">
                  <c:v>0.14297499999999999</c:v>
                </c:pt>
                <c:pt idx="890">
                  <c:v>0.14358499999999999</c:v>
                </c:pt>
                <c:pt idx="891">
                  <c:v>0.143127</c:v>
                </c:pt>
                <c:pt idx="892">
                  <c:v>0.14190700000000001</c:v>
                </c:pt>
                <c:pt idx="893">
                  <c:v>0.147095</c:v>
                </c:pt>
                <c:pt idx="894">
                  <c:v>0.14541599999999999</c:v>
                </c:pt>
                <c:pt idx="895">
                  <c:v>0.14450099999999999</c:v>
                </c:pt>
                <c:pt idx="896">
                  <c:v>0.14068600000000001</c:v>
                </c:pt>
                <c:pt idx="897">
                  <c:v>0.144958</c:v>
                </c:pt>
                <c:pt idx="898">
                  <c:v>0.142517</c:v>
                </c:pt>
                <c:pt idx="899">
                  <c:v>0.14175399999999999</c:v>
                </c:pt>
                <c:pt idx="900">
                  <c:v>0.143127</c:v>
                </c:pt>
                <c:pt idx="901">
                  <c:v>0.142517</c:v>
                </c:pt>
                <c:pt idx="902">
                  <c:v>0.14419599999999999</c:v>
                </c:pt>
                <c:pt idx="903">
                  <c:v>0.142822</c:v>
                </c:pt>
                <c:pt idx="904">
                  <c:v>0.143127</c:v>
                </c:pt>
                <c:pt idx="905">
                  <c:v>0.143433</c:v>
                </c:pt>
                <c:pt idx="906">
                  <c:v>0.142517</c:v>
                </c:pt>
                <c:pt idx="907">
                  <c:v>0.14266999999999999</c:v>
                </c:pt>
                <c:pt idx="908">
                  <c:v>0.14358499999999999</c:v>
                </c:pt>
                <c:pt idx="909">
                  <c:v>0.143738</c:v>
                </c:pt>
                <c:pt idx="910">
                  <c:v>0.14327999999999999</c:v>
                </c:pt>
                <c:pt idx="911">
                  <c:v>0.144653</c:v>
                </c:pt>
                <c:pt idx="912">
                  <c:v>0.14358499999999999</c:v>
                </c:pt>
                <c:pt idx="913">
                  <c:v>0.142822</c:v>
                </c:pt>
                <c:pt idx="914">
                  <c:v>0.14205899999999999</c:v>
                </c:pt>
                <c:pt idx="915">
                  <c:v>0.14236499999999999</c:v>
                </c:pt>
                <c:pt idx="916">
                  <c:v>0.141296</c:v>
                </c:pt>
                <c:pt idx="917">
                  <c:v>0.143433</c:v>
                </c:pt>
                <c:pt idx="918">
                  <c:v>0.14327999999999999</c:v>
                </c:pt>
                <c:pt idx="919">
                  <c:v>0.14327999999999999</c:v>
                </c:pt>
                <c:pt idx="920">
                  <c:v>0.14190700000000001</c:v>
                </c:pt>
                <c:pt idx="921">
                  <c:v>0.14388999999999999</c:v>
                </c:pt>
                <c:pt idx="922">
                  <c:v>0.14450099999999999</c:v>
                </c:pt>
                <c:pt idx="923">
                  <c:v>0.142517</c:v>
                </c:pt>
                <c:pt idx="924">
                  <c:v>0.14327999999999999</c:v>
                </c:pt>
                <c:pt idx="925">
                  <c:v>0.14511099999999999</c:v>
                </c:pt>
                <c:pt idx="926">
                  <c:v>0.14480599999999999</c:v>
                </c:pt>
                <c:pt idx="927">
                  <c:v>0.14358499999999999</c:v>
                </c:pt>
                <c:pt idx="928">
                  <c:v>0.14266999999999999</c:v>
                </c:pt>
                <c:pt idx="929">
                  <c:v>0.14175399999999999</c:v>
                </c:pt>
                <c:pt idx="930">
                  <c:v>0.14297499999999999</c:v>
                </c:pt>
                <c:pt idx="931">
                  <c:v>0.14190700000000001</c:v>
                </c:pt>
                <c:pt idx="932">
                  <c:v>0.14266999999999999</c:v>
                </c:pt>
                <c:pt idx="933">
                  <c:v>0.14114399999999999</c:v>
                </c:pt>
                <c:pt idx="934">
                  <c:v>0.142822</c:v>
                </c:pt>
                <c:pt idx="935">
                  <c:v>0.14144899999999999</c:v>
                </c:pt>
                <c:pt idx="936">
                  <c:v>0.14205899999999999</c:v>
                </c:pt>
                <c:pt idx="937">
                  <c:v>0.141296</c:v>
                </c:pt>
                <c:pt idx="938">
                  <c:v>0.144043</c:v>
                </c:pt>
                <c:pt idx="939">
                  <c:v>0.144043</c:v>
                </c:pt>
                <c:pt idx="940">
                  <c:v>0.14205899999999999</c:v>
                </c:pt>
                <c:pt idx="941">
                  <c:v>0.144958</c:v>
                </c:pt>
                <c:pt idx="942">
                  <c:v>0.14205899999999999</c:v>
                </c:pt>
                <c:pt idx="943">
                  <c:v>0.14175399999999999</c:v>
                </c:pt>
                <c:pt idx="944">
                  <c:v>0.143433</c:v>
                </c:pt>
                <c:pt idx="945">
                  <c:v>0.14144899999999999</c:v>
                </c:pt>
                <c:pt idx="946">
                  <c:v>0.14266999999999999</c:v>
                </c:pt>
                <c:pt idx="947">
                  <c:v>0.143127</c:v>
                </c:pt>
                <c:pt idx="948">
                  <c:v>0.14221200000000001</c:v>
                </c:pt>
                <c:pt idx="949">
                  <c:v>0.14266999999999999</c:v>
                </c:pt>
                <c:pt idx="950">
                  <c:v>0.141296</c:v>
                </c:pt>
                <c:pt idx="951">
                  <c:v>0.14297499999999999</c:v>
                </c:pt>
                <c:pt idx="952">
                  <c:v>0.143433</c:v>
                </c:pt>
                <c:pt idx="953">
                  <c:v>0.144348</c:v>
                </c:pt>
                <c:pt idx="954">
                  <c:v>0.14327999999999999</c:v>
                </c:pt>
                <c:pt idx="955">
                  <c:v>0.14190700000000001</c:v>
                </c:pt>
                <c:pt idx="956">
                  <c:v>0.14190700000000001</c:v>
                </c:pt>
                <c:pt idx="957">
                  <c:v>0.142822</c:v>
                </c:pt>
                <c:pt idx="958">
                  <c:v>0.14327999999999999</c:v>
                </c:pt>
                <c:pt idx="959">
                  <c:v>0.144043</c:v>
                </c:pt>
                <c:pt idx="960">
                  <c:v>0.14068600000000001</c:v>
                </c:pt>
                <c:pt idx="961">
                  <c:v>0.142517</c:v>
                </c:pt>
                <c:pt idx="962">
                  <c:v>0.14190700000000001</c:v>
                </c:pt>
                <c:pt idx="963">
                  <c:v>0.14266999999999999</c:v>
                </c:pt>
                <c:pt idx="964">
                  <c:v>0.14358499999999999</c:v>
                </c:pt>
                <c:pt idx="965">
                  <c:v>0.14114399999999999</c:v>
                </c:pt>
                <c:pt idx="966">
                  <c:v>0.14327999999999999</c:v>
                </c:pt>
                <c:pt idx="967">
                  <c:v>0.14266999999999999</c:v>
                </c:pt>
                <c:pt idx="968">
                  <c:v>0.144043</c:v>
                </c:pt>
                <c:pt idx="969">
                  <c:v>0.14450099999999999</c:v>
                </c:pt>
                <c:pt idx="970">
                  <c:v>0.14358499999999999</c:v>
                </c:pt>
                <c:pt idx="971">
                  <c:v>0.14114399999999999</c:v>
                </c:pt>
                <c:pt idx="972">
                  <c:v>0.14480599999999999</c:v>
                </c:pt>
                <c:pt idx="973">
                  <c:v>0.14511099999999999</c:v>
                </c:pt>
                <c:pt idx="974">
                  <c:v>0.14022799999999999</c:v>
                </c:pt>
                <c:pt idx="975">
                  <c:v>0.14327999999999999</c:v>
                </c:pt>
                <c:pt idx="976">
                  <c:v>0.142822</c:v>
                </c:pt>
                <c:pt idx="977">
                  <c:v>0.14236499999999999</c:v>
                </c:pt>
                <c:pt idx="978">
                  <c:v>0.14419599999999999</c:v>
                </c:pt>
                <c:pt idx="979">
                  <c:v>0.14160200000000001</c:v>
                </c:pt>
                <c:pt idx="980">
                  <c:v>0.142517</c:v>
                </c:pt>
                <c:pt idx="981">
                  <c:v>0.14388999999999999</c:v>
                </c:pt>
                <c:pt idx="982">
                  <c:v>0.14175399999999999</c:v>
                </c:pt>
                <c:pt idx="983">
                  <c:v>0.14450099999999999</c:v>
                </c:pt>
                <c:pt idx="984">
                  <c:v>0.14297499999999999</c:v>
                </c:pt>
                <c:pt idx="985">
                  <c:v>0.14327999999999999</c:v>
                </c:pt>
                <c:pt idx="986">
                  <c:v>0.143127</c:v>
                </c:pt>
                <c:pt idx="987">
                  <c:v>0.14236499999999999</c:v>
                </c:pt>
                <c:pt idx="988">
                  <c:v>0.14205899999999999</c:v>
                </c:pt>
                <c:pt idx="989">
                  <c:v>0.142822</c:v>
                </c:pt>
                <c:pt idx="990">
                  <c:v>0.14175399999999999</c:v>
                </c:pt>
                <c:pt idx="991">
                  <c:v>0.14205899999999999</c:v>
                </c:pt>
                <c:pt idx="992">
                  <c:v>0.14236499999999999</c:v>
                </c:pt>
                <c:pt idx="993">
                  <c:v>0.143738</c:v>
                </c:pt>
                <c:pt idx="994">
                  <c:v>0.142517</c:v>
                </c:pt>
                <c:pt idx="995">
                  <c:v>0.142517</c:v>
                </c:pt>
                <c:pt idx="996">
                  <c:v>0.14297499999999999</c:v>
                </c:pt>
                <c:pt idx="997">
                  <c:v>0.144653</c:v>
                </c:pt>
                <c:pt idx="998">
                  <c:v>0.14266999999999999</c:v>
                </c:pt>
                <c:pt idx="999">
                  <c:v>0.14160200000000001</c:v>
                </c:pt>
                <c:pt idx="1000">
                  <c:v>0.14358499999999999</c:v>
                </c:pt>
                <c:pt idx="1001">
                  <c:v>0.14068600000000001</c:v>
                </c:pt>
                <c:pt idx="1002">
                  <c:v>0.14266999999999999</c:v>
                </c:pt>
                <c:pt idx="1003">
                  <c:v>0.14190700000000001</c:v>
                </c:pt>
                <c:pt idx="1004">
                  <c:v>0.14266999999999999</c:v>
                </c:pt>
                <c:pt idx="1005">
                  <c:v>0.142822</c:v>
                </c:pt>
                <c:pt idx="1006">
                  <c:v>0.14160200000000001</c:v>
                </c:pt>
                <c:pt idx="1007">
                  <c:v>0.14480599999999999</c:v>
                </c:pt>
                <c:pt idx="1008">
                  <c:v>0.143127</c:v>
                </c:pt>
                <c:pt idx="1009">
                  <c:v>0.14327999999999999</c:v>
                </c:pt>
                <c:pt idx="1010">
                  <c:v>0.14053299999999999</c:v>
                </c:pt>
                <c:pt idx="1011">
                  <c:v>0.14190700000000001</c:v>
                </c:pt>
                <c:pt idx="1012">
                  <c:v>0.14236499999999999</c:v>
                </c:pt>
                <c:pt idx="1013">
                  <c:v>0.14297499999999999</c:v>
                </c:pt>
                <c:pt idx="1014">
                  <c:v>0.14236499999999999</c:v>
                </c:pt>
                <c:pt idx="1015">
                  <c:v>0.14190700000000001</c:v>
                </c:pt>
                <c:pt idx="1016">
                  <c:v>0.14160200000000001</c:v>
                </c:pt>
                <c:pt idx="1017">
                  <c:v>0.14419599999999999</c:v>
                </c:pt>
                <c:pt idx="1018">
                  <c:v>0.14450099999999999</c:v>
                </c:pt>
                <c:pt idx="1019">
                  <c:v>0.14358499999999999</c:v>
                </c:pt>
                <c:pt idx="1020">
                  <c:v>0.14160200000000001</c:v>
                </c:pt>
                <c:pt idx="1021">
                  <c:v>0.143433</c:v>
                </c:pt>
                <c:pt idx="1022">
                  <c:v>0.14327999999999999</c:v>
                </c:pt>
                <c:pt idx="1023">
                  <c:v>0.143127</c:v>
                </c:pt>
                <c:pt idx="1024">
                  <c:v>0.14160200000000001</c:v>
                </c:pt>
                <c:pt idx="1025">
                  <c:v>0.143127</c:v>
                </c:pt>
                <c:pt idx="1026">
                  <c:v>0.14221200000000001</c:v>
                </c:pt>
                <c:pt idx="1027">
                  <c:v>0.145569</c:v>
                </c:pt>
                <c:pt idx="1028">
                  <c:v>0.14175399999999999</c:v>
                </c:pt>
                <c:pt idx="1029">
                  <c:v>0.14114399999999999</c:v>
                </c:pt>
                <c:pt idx="1030">
                  <c:v>0.14480599999999999</c:v>
                </c:pt>
                <c:pt idx="1031">
                  <c:v>0.14236499999999999</c:v>
                </c:pt>
                <c:pt idx="1032">
                  <c:v>0.14190700000000001</c:v>
                </c:pt>
                <c:pt idx="1033">
                  <c:v>0.14388999999999999</c:v>
                </c:pt>
                <c:pt idx="1034">
                  <c:v>0.14266999999999999</c:v>
                </c:pt>
                <c:pt idx="1035">
                  <c:v>0.141296</c:v>
                </c:pt>
                <c:pt idx="1036">
                  <c:v>0.14236499999999999</c:v>
                </c:pt>
                <c:pt idx="1037">
                  <c:v>0.141296</c:v>
                </c:pt>
                <c:pt idx="1038">
                  <c:v>0.14388999999999999</c:v>
                </c:pt>
                <c:pt idx="1039">
                  <c:v>0.14175399999999999</c:v>
                </c:pt>
                <c:pt idx="1040">
                  <c:v>0.14205899999999999</c:v>
                </c:pt>
                <c:pt idx="1041">
                  <c:v>0.14221200000000001</c:v>
                </c:pt>
                <c:pt idx="1042">
                  <c:v>0.14358499999999999</c:v>
                </c:pt>
                <c:pt idx="1043">
                  <c:v>0.14266999999999999</c:v>
                </c:pt>
                <c:pt idx="1044">
                  <c:v>0.14236499999999999</c:v>
                </c:pt>
                <c:pt idx="1045">
                  <c:v>0.144653</c:v>
                </c:pt>
                <c:pt idx="1046">
                  <c:v>0.14388999999999999</c:v>
                </c:pt>
                <c:pt idx="1047">
                  <c:v>0.143127</c:v>
                </c:pt>
                <c:pt idx="1048">
                  <c:v>0.14221200000000001</c:v>
                </c:pt>
                <c:pt idx="1049">
                  <c:v>0.143433</c:v>
                </c:pt>
                <c:pt idx="1050">
                  <c:v>0.144043</c:v>
                </c:pt>
                <c:pt idx="1051">
                  <c:v>0.143738</c:v>
                </c:pt>
                <c:pt idx="1052">
                  <c:v>0.14175399999999999</c:v>
                </c:pt>
                <c:pt idx="1053">
                  <c:v>0.14205899999999999</c:v>
                </c:pt>
                <c:pt idx="1054">
                  <c:v>0.14190700000000001</c:v>
                </c:pt>
                <c:pt idx="1055">
                  <c:v>0.142517</c:v>
                </c:pt>
                <c:pt idx="1056">
                  <c:v>0.14327999999999999</c:v>
                </c:pt>
                <c:pt idx="1057">
                  <c:v>0.143433</c:v>
                </c:pt>
                <c:pt idx="1058">
                  <c:v>0.144348</c:v>
                </c:pt>
                <c:pt idx="1059">
                  <c:v>0.14236499999999999</c:v>
                </c:pt>
                <c:pt idx="1060">
                  <c:v>0.143127</c:v>
                </c:pt>
                <c:pt idx="1061">
                  <c:v>0.144653</c:v>
                </c:pt>
                <c:pt idx="1062">
                  <c:v>0.143433</c:v>
                </c:pt>
                <c:pt idx="1063">
                  <c:v>0.141296</c:v>
                </c:pt>
                <c:pt idx="1064">
                  <c:v>0.142517</c:v>
                </c:pt>
                <c:pt idx="1065">
                  <c:v>0.14221200000000001</c:v>
                </c:pt>
                <c:pt idx="1066">
                  <c:v>0.14450099999999999</c:v>
                </c:pt>
                <c:pt idx="1067">
                  <c:v>0.14388999999999999</c:v>
                </c:pt>
                <c:pt idx="1068">
                  <c:v>0.14022799999999999</c:v>
                </c:pt>
                <c:pt idx="1069">
                  <c:v>0.14007600000000001</c:v>
                </c:pt>
                <c:pt idx="1070">
                  <c:v>0.143127</c:v>
                </c:pt>
                <c:pt idx="1071">
                  <c:v>0.14068600000000001</c:v>
                </c:pt>
                <c:pt idx="1072">
                  <c:v>0.143433</c:v>
                </c:pt>
                <c:pt idx="1073">
                  <c:v>0.14144899999999999</c:v>
                </c:pt>
                <c:pt idx="1074">
                  <c:v>0.14144899999999999</c:v>
                </c:pt>
                <c:pt idx="1075">
                  <c:v>0.144348</c:v>
                </c:pt>
                <c:pt idx="1076">
                  <c:v>0.142822</c:v>
                </c:pt>
                <c:pt idx="1077">
                  <c:v>0.143738</c:v>
                </c:pt>
                <c:pt idx="1078">
                  <c:v>0.14221200000000001</c:v>
                </c:pt>
                <c:pt idx="1079">
                  <c:v>0.142517</c:v>
                </c:pt>
                <c:pt idx="1080">
                  <c:v>0.14419599999999999</c:v>
                </c:pt>
                <c:pt idx="1081">
                  <c:v>0.14266999999999999</c:v>
                </c:pt>
                <c:pt idx="1082">
                  <c:v>0.14297499999999999</c:v>
                </c:pt>
                <c:pt idx="1083">
                  <c:v>0.14221200000000001</c:v>
                </c:pt>
                <c:pt idx="1084">
                  <c:v>0.14068600000000001</c:v>
                </c:pt>
                <c:pt idx="1085">
                  <c:v>0.14205899999999999</c:v>
                </c:pt>
                <c:pt idx="1086">
                  <c:v>0.144043</c:v>
                </c:pt>
                <c:pt idx="1087">
                  <c:v>0.143127</c:v>
                </c:pt>
                <c:pt idx="1088">
                  <c:v>0.14358499999999999</c:v>
                </c:pt>
                <c:pt idx="1089">
                  <c:v>0.14541599999999999</c:v>
                </c:pt>
                <c:pt idx="1090">
                  <c:v>0.144653</c:v>
                </c:pt>
                <c:pt idx="1091">
                  <c:v>0.142822</c:v>
                </c:pt>
                <c:pt idx="1092">
                  <c:v>0.144043</c:v>
                </c:pt>
                <c:pt idx="1093">
                  <c:v>0.14327999999999999</c:v>
                </c:pt>
                <c:pt idx="1094">
                  <c:v>0.14236499999999999</c:v>
                </c:pt>
                <c:pt idx="1095">
                  <c:v>0.14419599999999999</c:v>
                </c:pt>
                <c:pt idx="1096">
                  <c:v>0.14221200000000001</c:v>
                </c:pt>
                <c:pt idx="1097">
                  <c:v>0.14205899999999999</c:v>
                </c:pt>
                <c:pt idx="1098">
                  <c:v>0.143433</c:v>
                </c:pt>
                <c:pt idx="1099">
                  <c:v>0.14114399999999999</c:v>
                </c:pt>
                <c:pt idx="1100">
                  <c:v>0.14221200000000001</c:v>
                </c:pt>
                <c:pt idx="1101">
                  <c:v>0.14236499999999999</c:v>
                </c:pt>
                <c:pt idx="1102">
                  <c:v>0.14327999999999999</c:v>
                </c:pt>
                <c:pt idx="1103">
                  <c:v>0.14114399999999999</c:v>
                </c:pt>
                <c:pt idx="1104">
                  <c:v>0.14266999999999999</c:v>
                </c:pt>
                <c:pt idx="1105">
                  <c:v>0.14297499999999999</c:v>
                </c:pt>
                <c:pt idx="1106">
                  <c:v>0.14114399999999999</c:v>
                </c:pt>
                <c:pt idx="1107">
                  <c:v>0.14144899999999999</c:v>
                </c:pt>
                <c:pt idx="1108">
                  <c:v>0.143127</c:v>
                </c:pt>
                <c:pt idx="1109">
                  <c:v>0.14236499999999999</c:v>
                </c:pt>
                <c:pt idx="1110">
                  <c:v>0.14099100000000001</c:v>
                </c:pt>
                <c:pt idx="1111">
                  <c:v>0.143738</c:v>
                </c:pt>
                <c:pt idx="1112">
                  <c:v>0.143127</c:v>
                </c:pt>
                <c:pt idx="1113">
                  <c:v>0.14144899999999999</c:v>
                </c:pt>
                <c:pt idx="1114">
                  <c:v>0.14236499999999999</c:v>
                </c:pt>
                <c:pt idx="1115">
                  <c:v>0.14175399999999999</c:v>
                </c:pt>
                <c:pt idx="1116">
                  <c:v>0.14160200000000001</c:v>
                </c:pt>
                <c:pt idx="1117">
                  <c:v>0.14205899999999999</c:v>
                </c:pt>
                <c:pt idx="1118">
                  <c:v>0.14297499999999999</c:v>
                </c:pt>
                <c:pt idx="1119">
                  <c:v>0.141296</c:v>
                </c:pt>
                <c:pt idx="1120">
                  <c:v>0.143738</c:v>
                </c:pt>
                <c:pt idx="1121">
                  <c:v>0.142822</c:v>
                </c:pt>
                <c:pt idx="1122">
                  <c:v>0.14327999999999999</c:v>
                </c:pt>
                <c:pt idx="1123">
                  <c:v>0.14266999999999999</c:v>
                </c:pt>
                <c:pt idx="1124">
                  <c:v>0.14190700000000001</c:v>
                </c:pt>
                <c:pt idx="1125">
                  <c:v>0.143433</c:v>
                </c:pt>
                <c:pt idx="1126">
                  <c:v>0.14144899999999999</c:v>
                </c:pt>
                <c:pt idx="1127">
                  <c:v>0.14114399999999999</c:v>
                </c:pt>
                <c:pt idx="1128">
                  <c:v>0.143127</c:v>
                </c:pt>
                <c:pt idx="1129">
                  <c:v>0.14175399999999999</c:v>
                </c:pt>
                <c:pt idx="1130">
                  <c:v>0.144043</c:v>
                </c:pt>
                <c:pt idx="1131">
                  <c:v>0.142822</c:v>
                </c:pt>
                <c:pt idx="1132">
                  <c:v>0.14099100000000001</c:v>
                </c:pt>
                <c:pt idx="1133">
                  <c:v>0.13961799999999999</c:v>
                </c:pt>
                <c:pt idx="1134">
                  <c:v>0.14099100000000001</c:v>
                </c:pt>
                <c:pt idx="1135">
                  <c:v>0.14266999999999999</c:v>
                </c:pt>
                <c:pt idx="1136">
                  <c:v>0.14327999999999999</c:v>
                </c:pt>
                <c:pt idx="1137">
                  <c:v>0.14297499999999999</c:v>
                </c:pt>
                <c:pt idx="1138">
                  <c:v>0.142822</c:v>
                </c:pt>
                <c:pt idx="1139">
                  <c:v>0.143433</c:v>
                </c:pt>
                <c:pt idx="1140">
                  <c:v>0.14190700000000001</c:v>
                </c:pt>
                <c:pt idx="1141">
                  <c:v>0.14160200000000001</c:v>
                </c:pt>
                <c:pt idx="1142">
                  <c:v>0.14511099999999999</c:v>
                </c:pt>
                <c:pt idx="1143">
                  <c:v>0.14297499999999999</c:v>
                </c:pt>
                <c:pt idx="1144">
                  <c:v>0.144043</c:v>
                </c:pt>
                <c:pt idx="1145">
                  <c:v>0.144043</c:v>
                </c:pt>
                <c:pt idx="1146">
                  <c:v>0.14388999999999999</c:v>
                </c:pt>
                <c:pt idx="1147">
                  <c:v>0.144043</c:v>
                </c:pt>
                <c:pt idx="1148">
                  <c:v>0.14266999999999999</c:v>
                </c:pt>
                <c:pt idx="1149">
                  <c:v>0.14144899999999999</c:v>
                </c:pt>
                <c:pt idx="1150">
                  <c:v>0.14190700000000001</c:v>
                </c:pt>
                <c:pt idx="1151">
                  <c:v>0.14007600000000001</c:v>
                </c:pt>
                <c:pt idx="1152">
                  <c:v>0.14236499999999999</c:v>
                </c:pt>
                <c:pt idx="1153">
                  <c:v>0.143127</c:v>
                </c:pt>
                <c:pt idx="1154">
                  <c:v>0.143433</c:v>
                </c:pt>
                <c:pt idx="1155">
                  <c:v>0.143738</c:v>
                </c:pt>
                <c:pt idx="1156">
                  <c:v>0.142517</c:v>
                </c:pt>
                <c:pt idx="1157">
                  <c:v>0.144653</c:v>
                </c:pt>
                <c:pt idx="1158">
                  <c:v>0.14205899999999999</c:v>
                </c:pt>
                <c:pt idx="1159">
                  <c:v>0.143127</c:v>
                </c:pt>
                <c:pt idx="1160">
                  <c:v>0.14144899999999999</c:v>
                </c:pt>
                <c:pt idx="1161">
                  <c:v>0.14114399999999999</c:v>
                </c:pt>
                <c:pt idx="1162">
                  <c:v>0.14327999999999999</c:v>
                </c:pt>
                <c:pt idx="1163">
                  <c:v>0.14388999999999999</c:v>
                </c:pt>
                <c:pt idx="1164">
                  <c:v>0.143127</c:v>
                </c:pt>
                <c:pt idx="1165">
                  <c:v>0.14007600000000001</c:v>
                </c:pt>
                <c:pt idx="1166">
                  <c:v>0.14205899999999999</c:v>
                </c:pt>
                <c:pt idx="1167">
                  <c:v>0.144043</c:v>
                </c:pt>
                <c:pt idx="1168">
                  <c:v>0.14358499999999999</c:v>
                </c:pt>
                <c:pt idx="1169">
                  <c:v>0.14099100000000001</c:v>
                </c:pt>
                <c:pt idx="1170">
                  <c:v>0.14297499999999999</c:v>
                </c:pt>
                <c:pt idx="1171">
                  <c:v>0.142517</c:v>
                </c:pt>
                <c:pt idx="1172">
                  <c:v>0.14236499999999999</c:v>
                </c:pt>
                <c:pt idx="1173">
                  <c:v>0.141296</c:v>
                </c:pt>
                <c:pt idx="1174">
                  <c:v>0.143127</c:v>
                </c:pt>
                <c:pt idx="1175">
                  <c:v>0.14266999999999999</c:v>
                </c:pt>
                <c:pt idx="1176">
                  <c:v>0.14083899999999999</c:v>
                </c:pt>
                <c:pt idx="1177">
                  <c:v>0.143433</c:v>
                </c:pt>
                <c:pt idx="1178">
                  <c:v>0.143433</c:v>
                </c:pt>
                <c:pt idx="1179">
                  <c:v>0.144958</c:v>
                </c:pt>
                <c:pt idx="1180">
                  <c:v>0.14205899999999999</c:v>
                </c:pt>
                <c:pt idx="1181">
                  <c:v>0.14297499999999999</c:v>
                </c:pt>
                <c:pt idx="1182">
                  <c:v>0.14144899999999999</c:v>
                </c:pt>
                <c:pt idx="1183">
                  <c:v>0.14236499999999999</c:v>
                </c:pt>
                <c:pt idx="1184">
                  <c:v>0.14266999999999999</c:v>
                </c:pt>
                <c:pt idx="1185">
                  <c:v>0.143127</c:v>
                </c:pt>
                <c:pt idx="1186">
                  <c:v>0.14236499999999999</c:v>
                </c:pt>
                <c:pt idx="1187">
                  <c:v>0.14297499999999999</c:v>
                </c:pt>
                <c:pt idx="1188">
                  <c:v>0.145569</c:v>
                </c:pt>
                <c:pt idx="1189">
                  <c:v>0.14160200000000001</c:v>
                </c:pt>
                <c:pt idx="1190">
                  <c:v>0.14160200000000001</c:v>
                </c:pt>
                <c:pt idx="1191">
                  <c:v>0.14419599999999999</c:v>
                </c:pt>
                <c:pt idx="1192">
                  <c:v>0.143738</c:v>
                </c:pt>
                <c:pt idx="1193">
                  <c:v>0.14221200000000001</c:v>
                </c:pt>
                <c:pt idx="1194">
                  <c:v>0.14236499999999999</c:v>
                </c:pt>
                <c:pt idx="1195">
                  <c:v>0.14358499999999999</c:v>
                </c:pt>
                <c:pt idx="1196">
                  <c:v>0.143433</c:v>
                </c:pt>
                <c:pt idx="1197">
                  <c:v>0.142517</c:v>
                </c:pt>
                <c:pt idx="1198">
                  <c:v>0.142822</c:v>
                </c:pt>
                <c:pt idx="1199">
                  <c:v>0.14221200000000001</c:v>
                </c:pt>
                <c:pt idx="1200">
                  <c:v>0.14236499999999999</c:v>
                </c:pt>
                <c:pt idx="1201">
                  <c:v>0.14083899999999999</c:v>
                </c:pt>
                <c:pt idx="1202">
                  <c:v>0.14221200000000001</c:v>
                </c:pt>
                <c:pt idx="1203">
                  <c:v>0.143127</c:v>
                </c:pt>
                <c:pt idx="1204">
                  <c:v>0.14205899999999999</c:v>
                </c:pt>
                <c:pt idx="1205">
                  <c:v>0.14144899999999999</c:v>
                </c:pt>
                <c:pt idx="1206">
                  <c:v>0.14144899999999999</c:v>
                </c:pt>
                <c:pt idx="1207">
                  <c:v>0.14053299999999999</c:v>
                </c:pt>
                <c:pt idx="1208">
                  <c:v>0.14114399999999999</c:v>
                </c:pt>
                <c:pt idx="1209">
                  <c:v>0.14297499999999999</c:v>
                </c:pt>
                <c:pt idx="1210">
                  <c:v>0.14480599999999999</c:v>
                </c:pt>
                <c:pt idx="1211">
                  <c:v>0.14450099999999999</c:v>
                </c:pt>
                <c:pt idx="1212">
                  <c:v>0.14190700000000001</c:v>
                </c:pt>
                <c:pt idx="1213">
                  <c:v>0.14327999999999999</c:v>
                </c:pt>
                <c:pt idx="1214">
                  <c:v>0.14175399999999999</c:v>
                </c:pt>
                <c:pt idx="1215">
                  <c:v>0.14327999999999999</c:v>
                </c:pt>
                <c:pt idx="1216">
                  <c:v>0.14266999999999999</c:v>
                </c:pt>
                <c:pt idx="1217">
                  <c:v>0.142822</c:v>
                </c:pt>
                <c:pt idx="1218">
                  <c:v>0.143433</c:v>
                </c:pt>
                <c:pt idx="1219">
                  <c:v>0.143127</c:v>
                </c:pt>
                <c:pt idx="1220">
                  <c:v>0.14099100000000001</c:v>
                </c:pt>
                <c:pt idx="1221">
                  <c:v>0.144348</c:v>
                </c:pt>
                <c:pt idx="1222">
                  <c:v>0.14327999999999999</c:v>
                </c:pt>
                <c:pt idx="1223">
                  <c:v>0.14511099999999999</c:v>
                </c:pt>
                <c:pt idx="1224">
                  <c:v>0.141296</c:v>
                </c:pt>
                <c:pt idx="1225">
                  <c:v>0.144348</c:v>
                </c:pt>
                <c:pt idx="1226">
                  <c:v>0.142822</c:v>
                </c:pt>
                <c:pt idx="1227">
                  <c:v>0.143127</c:v>
                </c:pt>
                <c:pt idx="1228">
                  <c:v>0.143433</c:v>
                </c:pt>
                <c:pt idx="1229">
                  <c:v>0.14327999999999999</c:v>
                </c:pt>
                <c:pt idx="1230">
                  <c:v>0.142517</c:v>
                </c:pt>
                <c:pt idx="1231">
                  <c:v>0.143127</c:v>
                </c:pt>
                <c:pt idx="1232">
                  <c:v>0.14358499999999999</c:v>
                </c:pt>
                <c:pt idx="1233">
                  <c:v>0.14221200000000001</c:v>
                </c:pt>
                <c:pt idx="1234">
                  <c:v>0.14160200000000001</c:v>
                </c:pt>
                <c:pt idx="1235">
                  <c:v>0.142517</c:v>
                </c:pt>
                <c:pt idx="1236">
                  <c:v>0.14511099999999999</c:v>
                </c:pt>
                <c:pt idx="1237">
                  <c:v>0.143738</c:v>
                </c:pt>
                <c:pt idx="1238">
                  <c:v>0.14160200000000001</c:v>
                </c:pt>
                <c:pt idx="1239">
                  <c:v>0.14419599999999999</c:v>
                </c:pt>
                <c:pt idx="1240">
                  <c:v>0.143433</c:v>
                </c:pt>
                <c:pt idx="1241">
                  <c:v>0.14175399999999999</c:v>
                </c:pt>
                <c:pt idx="1242">
                  <c:v>0.14266999999999999</c:v>
                </c:pt>
                <c:pt idx="1243">
                  <c:v>0.14236499999999999</c:v>
                </c:pt>
                <c:pt idx="1244">
                  <c:v>0.14297499999999999</c:v>
                </c:pt>
                <c:pt idx="1245">
                  <c:v>0.14175399999999999</c:v>
                </c:pt>
                <c:pt idx="1246">
                  <c:v>0.14160200000000001</c:v>
                </c:pt>
                <c:pt idx="1247">
                  <c:v>0.145569</c:v>
                </c:pt>
                <c:pt idx="1248">
                  <c:v>0.143738</c:v>
                </c:pt>
                <c:pt idx="1249">
                  <c:v>0.143738</c:v>
                </c:pt>
                <c:pt idx="1250">
                  <c:v>0.14358499999999999</c:v>
                </c:pt>
                <c:pt idx="1251">
                  <c:v>0.143127</c:v>
                </c:pt>
                <c:pt idx="1252">
                  <c:v>0.14038100000000001</c:v>
                </c:pt>
                <c:pt idx="1253">
                  <c:v>0.142517</c:v>
                </c:pt>
                <c:pt idx="1254">
                  <c:v>0.14175399999999999</c:v>
                </c:pt>
                <c:pt idx="1255">
                  <c:v>0.14297499999999999</c:v>
                </c:pt>
                <c:pt idx="1256">
                  <c:v>0.14327999999999999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4C-4C3E-A79F-DC847ABC5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7043407"/>
        <c:axId val="1873432303"/>
      </c:lineChart>
      <c:catAx>
        <c:axId val="1987043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73432303"/>
        <c:crosses val="autoZero"/>
        <c:auto val="1"/>
        <c:lblAlgn val="ctr"/>
        <c:lblOffset val="100"/>
        <c:noMultiLvlLbl val="0"/>
      </c:catAx>
      <c:valAx>
        <c:axId val="1873432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987043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'正8横0.8'!$G$1</c:f>
              <c:strCache>
                <c:ptCount val="1"/>
                <c:pt idx="0">
                  <c:v>Zv(V)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'正8横0.8'!$A$2:$A$1258</c:f>
              <c:strCache>
                <c:ptCount val="1257"/>
                <c:pt idx="0">
                  <c:v>[2026-09-16 10:43:54.750]</c:v>
                </c:pt>
                <c:pt idx="1">
                  <c:v>[2026-09-16 10:43:54.750]</c:v>
                </c:pt>
                <c:pt idx="2">
                  <c:v>[2026-09-16 10:43:54.756]</c:v>
                </c:pt>
                <c:pt idx="3">
                  <c:v>[2026-09-16 10:43:54.766]</c:v>
                </c:pt>
                <c:pt idx="4">
                  <c:v>[2026-09-16 10:43:54.776]</c:v>
                </c:pt>
                <c:pt idx="5">
                  <c:v>[2026-09-16 10:43:54.786]</c:v>
                </c:pt>
                <c:pt idx="6">
                  <c:v>[2026-09-16 10:43:54.826]</c:v>
                </c:pt>
                <c:pt idx="7">
                  <c:v>[2026-09-16 10:43:54.826]</c:v>
                </c:pt>
                <c:pt idx="8">
                  <c:v>[2026-09-16 10:43:54.826]</c:v>
                </c:pt>
                <c:pt idx="9">
                  <c:v>[2026-09-16 10:43:54.826]</c:v>
                </c:pt>
                <c:pt idx="10">
                  <c:v>[2026-09-16 10:43:54.836]</c:v>
                </c:pt>
                <c:pt idx="11">
                  <c:v>[2026-09-16 10:43:54.845]</c:v>
                </c:pt>
                <c:pt idx="12">
                  <c:v>[2026-09-16 10:43:54.856]</c:v>
                </c:pt>
                <c:pt idx="13">
                  <c:v>[2026-09-16 10:43:54.868]</c:v>
                </c:pt>
                <c:pt idx="14">
                  <c:v>[2026-09-16 10:43:54.875]</c:v>
                </c:pt>
                <c:pt idx="15">
                  <c:v>[2026-09-16 10:43:54.885]</c:v>
                </c:pt>
                <c:pt idx="16">
                  <c:v>[2026-09-16 10:43:54.896]</c:v>
                </c:pt>
                <c:pt idx="17">
                  <c:v>[2026-09-16 10:43:54.906]</c:v>
                </c:pt>
                <c:pt idx="18">
                  <c:v>[2026-09-16 10:43:54.916]</c:v>
                </c:pt>
                <c:pt idx="19">
                  <c:v>[2026-09-16 10:43:54.952]</c:v>
                </c:pt>
                <c:pt idx="20">
                  <c:v>[2026-09-16 10:43:54.952]</c:v>
                </c:pt>
                <c:pt idx="21">
                  <c:v>[2026-09-16 10:43:54.952]</c:v>
                </c:pt>
                <c:pt idx="22">
                  <c:v>[2026-09-16 10:43:54.953]</c:v>
                </c:pt>
                <c:pt idx="23">
                  <c:v>[2026-09-16 10:43:54.953]</c:v>
                </c:pt>
                <c:pt idx="24">
                  <c:v>[2026-09-16 10:43:54.969]</c:v>
                </c:pt>
                <c:pt idx="25">
                  <c:v>[2026-09-16 10:43:54.985]</c:v>
                </c:pt>
                <c:pt idx="26">
                  <c:v>[2026-09-16 10:43:54.996]</c:v>
                </c:pt>
                <c:pt idx="27">
                  <c:v>[2026-09-16 10:43:55.001]</c:v>
                </c:pt>
                <c:pt idx="28">
                  <c:v>[2026-09-16 10:43:55.017]</c:v>
                </c:pt>
                <c:pt idx="29">
                  <c:v>[2026-09-16 10:43:55.027]</c:v>
                </c:pt>
                <c:pt idx="30">
                  <c:v>[2026-09-16 10:43:55.037]</c:v>
                </c:pt>
                <c:pt idx="31">
                  <c:v>[2026-09-16 10:43:55.047]</c:v>
                </c:pt>
                <c:pt idx="32">
                  <c:v>[2026-09-16 10:43:55.057]</c:v>
                </c:pt>
                <c:pt idx="33">
                  <c:v>[2026-09-16 10:43:55.064]</c:v>
                </c:pt>
                <c:pt idx="34">
                  <c:v>[2026-09-16 10:43:55.070]</c:v>
                </c:pt>
                <c:pt idx="35">
                  <c:v>[2026-09-16 10:43:55.089]</c:v>
                </c:pt>
                <c:pt idx="36">
                  <c:v>[2026-09-16 10:43:55.096]</c:v>
                </c:pt>
                <c:pt idx="37">
                  <c:v>[2026-09-16 10:43:55.101]</c:v>
                </c:pt>
                <c:pt idx="38">
                  <c:v>[2026-09-16 10:43:55.132]</c:v>
                </c:pt>
                <c:pt idx="39">
                  <c:v>[2026-09-16 10:43:55.132]</c:v>
                </c:pt>
                <c:pt idx="40">
                  <c:v>[2026-09-16 10:43:55.137]</c:v>
                </c:pt>
                <c:pt idx="41">
                  <c:v>[2026-09-16 10:43:55.148]</c:v>
                </c:pt>
                <c:pt idx="42">
                  <c:v>[2026-09-16 10:43:55.156]</c:v>
                </c:pt>
                <c:pt idx="43">
                  <c:v>[2026-09-16 10:43:55.162]</c:v>
                </c:pt>
                <c:pt idx="44">
                  <c:v>[2026-09-16 10:43:55.189]</c:v>
                </c:pt>
                <c:pt idx="45">
                  <c:v>[2026-09-16 10:43:55.189]</c:v>
                </c:pt>
                <c:pt idx="46">
                  <c:v>[2026-09-16 10:43:55.196]</c:v>
                </c:pt>
                <c:pt idx="47">
                  <c:v>[2026-09-16 10:43:55.209]</c:v>
                </c:pt>
                <c:pt idx="48">
                  <c:v>[2026-09-16 10:43:55.211]</c:v>
                </c:pt>
                <c:pt idx="49">
                  <c:v>[2026-09-16 10:43:55.223]</c:v>
                </c:pt>
                <c:pt idx="50">
                  <c:v>[2026-09-16 10:43:55.270]</c:v>
                </c:pt>
                <c:pt idx="51">
                  <c:v>[2026-09-16 10:43:55.272]</c:v>
                </c:pt>
                <c:pt idx="52">
                  <c:v>[2026-09-16 10:43:55.272]</c:v>
                </c:pt>
                <c:pt idx="53">
                  <c:v>[2026-09-16 10:43:55.272]</c:v>
                </c:pt>
                <c:pt idx="54">
                  <c:v>[2026-09-16 10:43:55.276]</c:v>
                </c:pt>
                <c:pt idx="55">
                  <c:v>[2026-09-16 10:43:55.289]</c:v>
                </c:pt>
                <c:pt idx="56">
                  <c:v>[2026-09-16 10:43:55.298]</c:v>
                </c:pt>
                <c:pt idx="57">
                  <c:v>[2026-09-16 10:43:55.310]</c:v>
                </c:pt>
                <c:pt idx="58">
                  <c:v>[2026-09-16 10:43:55.319]</c:v>
                </c:pt>
                <c:pt idx="59">
                  <c:v>[2026-09-16 10:43:55.324]</c:v>
                </c:pt>
                <c:pt idx="60">
                  <c:v>[2026-09-16 10:43:55.334]</c:v>
                </c:pt>
                <c:pt idx="61">
                  <c:v>[2026-09-16 10:43:55.351]</c:v>
                </c:pt>
                <c:pt idx="62">
                  <c:v>[2026-09-16 10:43:55.385]</c:v>
                </c:pt>
                <c:pt idx="63">
                  <c:v>[2026-09-16 10:43:55.386]</c:v>
                </c:pt>
                <c:pt idx="64">
                  <c:v>[2026-09-16 10:43:55.386]</c:v>
                </c:pt>
                <c:pt idx="65">
                  <c:v>[2026-09-16 10:43:55.390]</c:v>
                </c:pt>
                <c:pt idx="66">
                  <c:v>[2026-09-16 10:43:55.404]</c:v>
                </c:pt>
                <c:pt idx="67">
                  <c:v>[2026-09-16 10:43:55.415]</c:v>
                </c:pt>
                <c:pt idx="68">
                  <c:v>[2026-09-16 10:43:55.445]</c:v>
                </c:pt>
                <c:pt idx="69">
                  <c:v>[2026-09-16 10:43:55.446]</c:v>
                </c:pt>
                <c:pt idx="70">
                  <c:v>[2026-09-16 10:43:55.446]</c:v>
                </c:pt>
                <c:pt idx="71">
                  <c:v>[2026-09-16 10:43:55.455]</c:v>
                </c:pt>
                <c:pt idx="72">
                  <c:v>[2026-09-16 10:43:55.465]</c:v>
                </c:pt>
                <c:pt idx="73">
                  <c:v>[2026-09-16 10:43:55.475]</c:v>
                </c:pt>
                <c:pt idx="74">
                  <c:v>[2026-09-16 10:43:55.509]</c:v>
                </c:pt>
                <c:pt idx="75">
                  <c:v>[2026-09-16 10:43:55.509]</c:v>
                </c:pt>
                <c:pt idx="76">
                  <c:v>[2026-09-16 10:43:55.509]</c:v>
                </c:pt>
                <c:pt idx="77">
                  <c:v>[2026-09-16 10:43:55.515]</c:v>
                </c:pt>
                <c:pt idx="78">
                  <c:v>[2026-09-16 10:43:55.524]</c:v>
                </c:pt>
                <c:pt idx="79">
                  <c:v>[2026-09-16 10:43:55.535]</c:v>
                </c:pt>
                <c:pt idx="80">
                  <c:v>[2026-09-16 10:43:55.567]</c:v>
                </c:pt>
                <c:pt idx="81">
                  <c:v>[2026-09-16 10:43:55.567]</c:v>
                </c:pt>
                <c:pt idx="82">
                  <c:v>[2026-09-16 10:43:55.567]</c:v>
                </c:pt>
                <c:pt idx="83">
                  <c:v>[2026-09-16 10:43:55.575]</c:v>
                </c:pt>
                <c:pt idx="84">
                  <c:v>[2026-09-16 10:43:55.585]</c:v>
                </c:pt>
                <c:pt idx="85">
                  <c:v>[2026-09-16 10:43:55.594]</c:v>
                </c:pt>
                <c:pt idx="86">
                  <c:v>[2026-09-16 10:43:55.600]</c:v>
                </c:pt>
                <c:pt idx="87">
                  <c:v>[2026-09-16 10:43:55.613]</c:v>
                </c:pt>
                <c:pt idx="88">
                  <c:v>[2026-09-16 10:43:55.620]</c:v>
                </c:pt>
                <c:pt idx="89">
                  <c:v>[2026-09-16 10:43:55.631]</c:v>
                </c:pt>
                <c:pt idx="90">
                  <c:v>[2026-09-16 10:43:55.645]</c:v>
                </c:pt>
                <c:pt idx="91">
                  <c:v>[2026-09-16 10:43:55.651]</c:v>
                </c:pt>
                <c:pt idx="92">
                  <c:v>[2026-09-16 10:43:55.661]</c:v>
                </c:pt>
                <c:pt idx="93">
                  <c:v>[2026-09-16 10:43:55.707]</c:v>
                </c:pt>
                <c:pt idx="94">
                  <c:v>[2026-09-16 10:43:55.707]</c:v>
                </c:pt>
                <c:pt idx="95">
                  <c:v>[2026-09-16 10:43:55.707]</c:v>
                </c:pt>
                <c:pt idx="96">
                  <c:v>[2026-09-16 10:43:55.707]</c:v>
                </c:pt>
                <c:pt idx="97">
                  <c:v>[2026-09-16 10:43:55.710]</c:v>
                </c:pt>
                <c:pt idx="98">
                  <c:v>[2026-09-16 10:43:55.725]</c:v>
                </c:pt>
                <c:pt idx="99">
                  <c:v>[2026-09-16 10:43:55.740]</c:v>
                </c:pt>
                <c:pt idx="100">
                  <c:v>[2026-09-16 10:43:55.743]</c:v>
                </c:pt>
                <c:pt idx="101">
                  <c:v>[2026-09-16 10:43:55.758]</c:v>
                </c:pt>
                <c:pt idx="102">
                  <c:v>[2026-09-16 10:43:55.760]</c:v>
                </c:pt>
                <c:pt idx="103">
                  <c:v>[2026-09-16 10:43:55.777]</c:v>
                </c:pt>
                <c:pt idx="104">
                  <c:v>[2026-09-16 10:43:55.787]</c:v>
                </c:pt>
                <c:pt idx="105">
                  <c:v>[2026-09-16 10:43:55.796]</c:v>
                </c:pt>
                <c:pt idx="106">
                  <c:v>[2026-09-16 10:43:55.834]</c:v>
                </c:pt>
                <c:pt idx="107">
                  <c:v>[2026-09-16 10:43:55.834]</c:v>
                </c:pt>
                <c:pt idx="108">
                  <c:v>[2026-09-16 10:43:55.834]</c:v>
                </c:pt>
                <c:pt idx="109">
                  <c:v>[2026-09-16 10:43:55.834]</c:v>
                </c:pt>
                <c:pt idx="110">
                  <c:v>[2026-09-16 10:43:55.843]</c:v>
                </c:pt>
                <c:pt idx="111">
                  <c:v>[2026-09-16 10:43:55.850]</c:v>
                </c:pt>
                <c:pt idx="112">
                  <c:v>[2026-09-16 10:43:55.895]</c:v>
                </c:pt>
                <c:pt idx="113">
                  <c:v>[2026-09-16 10:43:55.895]</c:v>
                </c:pt>
                <c:pt idx="114">
                  <c:v>[2026-09-16 10:43:55.895]</c:v>
                </c:pt>
                <c:pt idx="115">
                  <c:v>[2026-09-16 10:43:55.895]</c:v>
                </c:pt>
                <c:pt idx="116">
                  <c:v>[2026-09-16 10:43:55.907]</c:v>
                </c:pt>
                <c:pt idx="117">
                  <c:v>[2026-09-16 10:43:55.917]</c:v>
                </c:pt>
                <c:pt idx="118">
                  <c:v>[2026-09-16 10:43:55.921]</c:v>
                </c:pt>
                <c:pt idx="119">
                  <c:v>[2026-09-16 10:43:55.960]</c:v>
                </c:pt>
                <c:pt idx="120">
                  <c:v>[2026-09-16 10:43:55.960]</c:v>
                </c:pt>
                <c:pt idx="121">
                  <c:v>[2026-09-16 10:43:55.960]</c:v>
                </c:pt>
                <c:pt idx="122">
                  <c:v>[2026-09-16 10:43:55.966]</c:v>
                </c:pt>
                <c:pt idx="123">
                  <c:v>[2026-09-16 10:43:55.971]</c:v>
                </c:pt>
                <c:pt idx="124">
                  <c:v>[2026-09-16 10:43:56.013]</c:v>
                </c:pt>
                <c:pt idx="125">
                  <c:v>[2026-09-16 10:43:56.013]</c:v>
                </c:pt>
                <c:pt idx="126">
                  <c:v>[2026-09-16 10:43:56.013]</c:v>
                </c:pt>
                <c:pt idx="127">
                  <c:v>[2026-09-16 10:43:56.013]</c:v>
                </c:pt>
                <c:pt idx="128">
                  <c:v>[2026-09-16 10:43:56.021]</c:v>
                </c:pt>
                <c:pt idx="129">
                  <c:v>[2026-09-16 10:43:56.034]</c:v>
                </c:pt>
                <c:pt idx="130">
                  <c:v>[2026-09-16 10:43:56.076]</c:v>
                </c:pt>
                <c:pt idx="131">
                  <c:v>[2026-09-16 10:43:56.076]</c:v>
                </c:pt>
                <c:pt idx="132">
                  <c:v>[2026-09-16 10:43:56.076]</c:v>
                </c:pt>
                <c:pt idx="133">
                  <c:v>[2026-09-16 10:43:56.076]</c:v>
                </c:pt>
                <c:pt idx="134">
                  <c:v>[2026-09-16 10:43:56.082]</c:v>
                </c:pt>
                <c:pt idx="135">
                  <c:v>[2026-09-16 10:43:56.092]</c:v>
                </c:pt>
                <c:pt idx="136">
                  <c:v>[2026-09-16 10:43:56.100]</c:v>
                </c:pt>
                <c:pt idx="137">
                  <c:v>[2026-09-16 10:43:56.134]</c:v>
                </c:pt>
                <c:pt idx="138">
                  <c:v>[2026-09-16 10:43:56.134]</c:v>
                </c:pt>
                <c:pt idx="139">
                  <c:v>[2026-09-16 10:43:56.136]</c:v>
                </c:pt>
                <c:pt idx="140">
                  <c:v>[2026-09-16 10:43:56.146]</c:v>
                </c:pt>
                <c:pt idx="141">
                  <c:v>[2026-09-16 10:43:56.156]</c:v>
                </c:pt>
                <c:pt idx="142">
                  <c:v>[2026-09-16 10:43:56.161]</c:v>
                </c:pt>
                <c:pt idx="143">
                  <c:v>[2026-09-16 10:43:56.200]</c:v>
                </c:pt>
                <c:pt idx="144">
                  <c:v>[2026-09-16 10:43:56.200]</c:v>
                </c:pt>
                <c:pt idx="145">
                  <c:v>[2026-09-16 10:43:56.200]</c:v>
                </c:pt>
                <c:pt idx="146">
                  <c:v>[2026-09-16 10:43:56.204]</c:v>
                </c:pt>
                <c:pt idx="147">
                  <c:v>[2026-09-16 10:43:56.211]</c:v>
                </c:pt>
                <c:pt idx="148">
                  <c:v>[2026-09-16 10:43:56.220]</c:v>
                </c:pt>
                <c:pt idx="149">
                  <c:v>[2026-09-16 10:43:56.252]</c:v>
                </c:pt>
                <c:pt idx="150">
                  <c:v>[2026-09-16 10:43:56.252]</c:v>
                </c:pt>
                <c:pt idx="151">
                  <c:v>[2026-09-16 10:43:56.252]</c:v>
                </c:pt>
                <c:pt idx="152">
                  <c:v>[2026-09-16 10:43:56.260]</c:v>
                </c:pt>
                <c:pt idx="153">
                  <c:v>[2026-09-16 10:43:56.272]</c:v>
                </c:pt>
                <c:pt idx="154">
                  <c:v>[2026-09-16 10:43:56.285]</c:v>
                </c:pt>
                <c:pt idx="155">
                  <c:v>[2026-09-16 10:43:56.291]</c:v>
                </c:pt>
                <c:pt idx="156">
                  <c:v>[2026-09-16 10:43:56.301]</c:v>
                </c:pt>
                <c:pt idx="157">
                  <c:v>[2026-09-16 10:43:56.316]</c:v>
                </c:pt>
                <c:pt idx="158">
                  <c:v>[2026-09-16 10:43:56.320]</c:v>
                </c:pt>
                <c:pt idx="159">
                  <c:v>[2026-09-16 10:43:56.332]</c:v>
                </c:pt>
                <c:pt idx="160">
                  <c:v>[2026-09-16 10:43:56.340]</c:v>
                </c:pt>
                <c:pt idx="161">
                  <c:v>[2026-09-16 10:43:56.351]</c:v>
                </c:pt>
                <c:pt idx="162">
                  <c:v>[2026-09-16 10:43:56.395]</c:v>
                </c:pt>
                <c:pt idx="163">
                  <c:v>[2026-09-16 10:43:56.395]</c:v>
                </c:pt>
                <c:pt idx="164">
                  <c:v>[2026-09-16 10:43:56.395]</c:v>
                </c:pt>
                <c:pt idx="165">
                  <c:v>[2026-09-16 10:43:56.395]</c:v>
                </c:pt>
                <c:pt idx="166">
                  <c:v>[2026-09-16 10:43:56.401]</c:v>
                </c:pt>
                <c:pt idx="167">
                  <c:v>[2026-09-16 10:43:56.411]</c:v>
                </c:pt>
                <c:pt idx="168">
                  <c:v>[2026-09-16 10:43:56.450]</c:v>
                </c:pt>
                <c:pt idx="169">
                  <c:v>[2026-09-16 10:43:56.450]</c:v>
                </c:pt>
                <c:pt idx="170">
                  <c:v>[2026-09-16 10:43:56.450]</c:v>
                </c:pt>
                <c:pt idx="171">
                  <c:v>[2026-09-16 10:43:56.450]</c:v>
                </c:pt>
                <c:pt idx="172">
                  <c:v>[2026-09-16 10:43:56.467]</c:v>
                </c:pt>
                <c:pt idx="173">
                  <c:v>[2026-09-16 10:43:56.477]</c:v>
                </c:pt>
                <c:pt idx="174">
                  <c:v>[2026-09-16 10:43:56.512]</c:v>
                </c:pt>
                <c:pt idx="175">
                  <c:v>[2026-09-16 10:43:56.512]</c:v>
                </c:pt>
                <c:pt idx="176">
                  <c:v>[2026-09-16 10:43:56.512]</c:v>
                </c:pt>
                <c:pt idx="177">
                  <c:v>[2026-09-16 10:43:56.518]</c:v>
                </c:pt>
                <c:pt idx="178">
                  <c:v>[2026-09-16 10:43:56.528]</c:v>
                </c:pt>
                <c:pt idx="179">
                  <c:v>[2026-09-16 10:43:56.539]</c:v>
                </c:pt>
                <c:pt idx="180">
                  <c:v>[2026-09-16 10:43:56.549]</c:v>
                </c:pt>
                <c:pt idx="181">
                  <c:v>[2026-09-16 10:43:56.559]</c:v>
                </c:pt>
                <c:pt idx="182">
                  <c:v>[2026-09-16 10:43:56.569]</c:v>
                </c:pt>
                <c:pt idx="183">
                  <c:v>[2026-09-16 10:43:56.579]</c:v>
                </c:pt>
                <c:pt idx="184">
                  <c:v>[2026-09-16 10:43:56.590]</c:v>
                </c:pt>
                <c:pt idx="185">
                  <c:v>[2026-09-16 10:43:56.599]</c:v>
                </c:pt>
                <c:pt idx="186">
                  <c:v>[2026-09-16 10:43:56.608]</c:v>
                </c:pt>
                <c:pt idx="187">
                  <c:v>[2026-09-16 10:43:56.646]</c:v>
                </c:pt>
                <c:pt idx="188">
                  <c:v>[2026-09-16 10:43:56.647]</c:v>
                </c:pt>
                <c:pt idx="189">
                  <c:v>[2026-09-16 10:43:56.647]</c:v>
                </c:pt>
                <c:pt idx="190">
                  <c:v>[2026-09-16 10:43:56.651]</c:v>
                </c:pt>
                <c:pt idx="191">
                  <c:v>[2026-09-16 10:43:56.658]</c:v>
                </c:pt>
                <c:pt idx="192">
                  <c:v>[2026-09-16 10:43:56.694]</c:v>
                </c:pt>
                <c:pt idx="193">
                  <c:v>[2026-09-16 10:43:56.694]</c:v>
                </c:pt>
                <c:pt idx="194">
                  <c:v>[2026-09-16 10:43:56.694]</c:v>
                </c:pt>
                <c:pt idx="195">
                  <c:v>[2026-09-16 10:43:56.699]</c:v>
                </c:pt>
                <c:pt idx="196">
                  <c:v>[2026-09-16 10:43:56.700]</c:v>
                </c:pt>
                <c:pt idx="197">
                  <c:v>[2026-09-16 10:43:56.713]</c:v>
                </c:pt>
                <c:pt idx="198">
                  <c:v>[2026-09-16 10:43:56.726]</c:v>
                </c:pt>
                <c:pt idx="199">
                  <c:v>[2026-09-16 10:43:56.731]</c:v>
                </c:pt>
                <c:pt idx="200">
                  <c:v>[2026-09-16 10:43:56.742]</c:v>
                </c:pt>
                <c:pt idx="201">
                  <c:v>[2026-09-16 10:43:56.758]</c:v>
                </c:pt>
                <c:pt idx="202">
                  <c:v>[2026-09-16 10:43:56.766]</c:v>
                </c:pt>
                <c:pt idx="203">
                  <c:v>[2026-09-16 10:43:56.774]</c:v>
                </c:pt>
                <c:pt idx="204">
                  <c:v>[2026-09-16 10:43:56.781]</c:v>
                </c:pt>
                <c:pt idx="205">
                  <c:v>[2026-09-16 10:43:56.790]</c:v>
                </c:pt>
                <c:pt idx="206">
                  <c:v>[2026-09-16 10:43:56.830]</c:v>
                </c:pt>
                <c:pt idx="207">
                  <c:v>[2026-09-16 10:43:56.830]</c:v>
                </c:pt>
                <c:pt idx="208">
                  <c:v>[2026-09-16 10:43:56.830]</c:v>
                </c:pt>
                <c:pt idx="209">
                  <c:v>[2026-09-16 10:43:56.838]</c:v>
                </c:pt>
                <c:pt idx="210">
                  <c:v>[2026-09-16 10:43:56.840]</c:v>
                </c:pt>
                <c:pt idx="211">
                  <c:v>[2026-09-16 10:43:56.854]</c:v>
                </c:pt>
                <c:pt idx="212">
                  <c:v>[2026-09-16 10:43:56.861]</c:v>
                </c:pt>
                <c:pt idx="213">
                  <c:v>[2026-09-16 10:43:56.893]</c:v>
                </c:pt>
                <c:pt idx="214">
                  <c:v>[2026-09-16 10:43:56.893]</c:v>
                </c:pt>
                <c:pt idx="215">
                  <c:v>[2026-09-16 10:43:56.898]</c:v>
                </c:pt>
                <c:pt idx="216">
                  <c:v>[2026-09-16 10:43:56.904]</c:v>
                </c:pt>
                <c:pt idx="217">
                  <c:v>[2026-09-16 10:43:56.919]</c:v>
                </c:pt>
                <c:pt idx="218">
                  <c:v>[2026-09-16 10:43:56.922]</c:v>
                </c:pt>
                <c:pt idx="219">
                  <c:v>[2026-09-16 10:43:56.966]</c:v>
                </c:pt>
                <c:pt idx="220">
                  <c:v>[2026-09-16 10:43:56.966]</c:v>
                </c:pt>
                <c:pt idx="221">
                  <c:v>[2026-09-16 10:43:56.966]</c:v>
                </c:pt>
                <c:pt idx="222">
                  <c:v>[2026-09-16 10:43:56.966]</c:v>
                </c:pt>
                <c:pt idx="223">
                  <c:v>[2026-09-16 10:43:56.974]</c:v>
                </c:pt>
                <c:pt idx="224">
                  <c:v>[2026-09-16 10:43:57.010]</c:v>
                </c:pt>
                <c:pt idx="225">
                  <c:v>[2026-09-16 10:43:57.010]</c:v>
                </c:pt>
                <c:pt idx="226">
                  <c:v>[2026-09-16 10:43:57.010]</c:v>
                </c:pt>
                <c:pt idx="227">
                  <c:v>[2026-09-16 10:43:57.019]</c:v>
                </c:pt>
                <c:pt idx="228">
                  <c:v>[2026-09-16 10:43:57.020]</c:v>
                </c:pt>
                <c:pt idx="229">
                  <c:v>[2026-09-16 10:43:57.031]</c:v>
                </c:pt>
                <c:pt idx="230">
                  <c:v>[2026-09-16 10:43:57.076]</c:v>
                </c:pt>
                <c:pt idx="231">
                  <c:v>[2026-09-16 10:43:57.076]</c:v>
                </c:pt>
                <c:pt idx="232">
                  <c:v>[2026-09-16 10:43:57.076]</c:v>
                </c:pt>
                <c:pt idx="233">
                  <c:v>[2026-09-16 10:43:57.079]</c:v>
                </c:pt>
                <c:pt idx="234">
                  <c:v>[2026-09-16 10:43:57.080]</c:v>
                </c:pt>
                <c:pt idx="235">
                  <c:v>[2026-09-16 10:43:57.095]</c:v>
                </c:pt>
                <c:pt idx="236">
                  <c:v>[2026-09-16 10:43:57.100]</c:v>
                </c:pt>
                <c:pt idx="237">
                  <c:v>[2026-09-16 10:43:57.136]</c:v>
                </c:pt>
                <c:pt idx="238">
                  <c:v>[2026-09-16 10:43:57.136]</c:v>
                </c:pt>
                <c:pt idx="239">
                  <c:v>[2026-09-16 10:43:57.136]</c:v>
                </c:pt>
                <c:pt idx="240">
                  <c:v>[2026-09-16 10:43:57.142]</c:v>
                </c:pt>
                <c:pt idx="241">
                  <c:v>[2026-09-16 10:43:57.158]</c:v>
                </c:pt>
                <c:pt idx="242">
                  <c:v>[2026-09-16 10:43:57.160]</c:v>
                </c:pt>
                <c:pt idx="243">
                  <c:v>[2026-09-16 10:43:57.200]</c:v>
                </c:pt>
                <c:pt idx="244">
                  <c:v>[2026-09-16 10:43:57.200]</c:v>
                </c:pt>
                <c:pt idx="245">
                  <c:v>[2026-09-16 10:43:57.205]</c:v>
                </c:pt>
                <c:pt idx="246">
                  <c:v>[2026-09-16 10:43:57.205]</c:v>
                </c:pt>
                <c:pt idx="247">
                  <c:v>[2026-09-16 10:43:57.216]</c:v>
                </c:pt>
                <c:pt idx="248">
                  <c:v>[2026-09-16 10:43:57.224]</c:v>
                </c:pt>
                <c:pt idx="249">
                  <c:v>[2026-09-16 10:43:57.265]</c:v>
                </c:pt>
                <c:pt idx="250">
                  <c:v>[2026-09-16 10:43:57.265]</c:v>
                </c:pt>
                <c:pt idx="251">
                  <c:v>[2026-09-16 10:43:57.265]</c:v>
                </c:pt>
                <c:pt idx="252">
                  <c:v>[2026-09-16 10:43:57.268]</c:v>
                </c:pt>
                <c:pt idx="253">
                  <c:v>[2026-09-16 10:43:57.274]</c:v>
                </c:pt>
                <c:pt idx="254">
                  <c:v>[2026-09-16 10:43:57.284]</c:v>
                </c:pt>
                <c:pt idx="255">
                  <c:v>[2026-09-16 10:43:57.295]</c:v>
                </c:pt>
                <c:pt idx="256">
                  <c:v>[2026-09-16 10:43:57.328]</c:v>
                </c:pt>
                <c:pt idx="257">
                  <c:v>[2026-09-16 10:43:57.328]</c:v>
                </c:pt>
                <c:pt idx="258">
                  <c:v>[2026-09-16 10:43:57.328]</c:v>
                </c:pt>
                <c:pt idx="259">
                  <c:v>[2026-09-16 10:43:57.332]</c:v>
                </c:pt>
                <c:pt idx="260">
                  <c:v>[2026-09-16 10:43:57.348]</c:v>
                </c:pt>
                <c:pt idx="261">
                  <c:v>[2026-09-16 10:43:57.350]</c:v>
                </c:pt>
                <c:pt idx="262">
                  <c:v>[2026-09-16 10:43:57.385]</c:v>
                </c:pt>
                <c:pt idx="263">
                  <c:v>[2026-09-16 10:43:57.385]</c:v>
                </c:pt>
                <c:pt idx="264">
                  <c:v>[2026-09-16 10:43:57.385]</c:v>
                </c:pt>
                <c:pt idx="265">
                  <c:v>[2026-09-16 10:43:57.397]</c:v>
                </c:pt>
                <c:pt idx="266">
                  <c:v>[2026-09-16 10:43:57.414]</c:v>
                </c:pt>
                <c:pt idx="267">
                  <c:v>[2026-09-16 10:43:57.421]</c:v>
                </c:pt>
                <c:pt idx="268">
                  <c:v>[2026-09-16 10:43:57.463]</c:v>
                </c:pt>
                <c:pt idx="269">
                  <c:v>[2026-09-16 10:43:57.463]</c:v>
                </c:pt>
                <c:pt idx="270">
                  <c:v>[2026-09-16 10:43:57.463]</c:v>
                </c:pt>
                <c:pt idx="271">
                  <c:v>[2026-09-16 10:43:57.463]</c:v>
                </c:pt>
                <c:pt idx="272">
                  <c:v>[2026-09-16 10:43:57.475]</c:v>
                </c:pt>
                <c:pt idx="273">
                  <c:v>[2026-09-16 10:43:57.483]</c:v>
                </c:pt>
                <c:pt idx="274">
                  <c:v>[2026-09-16 10:43:57.522]</c:v>
                </c:pt>
                <c:pt idx="275">
                  <c:v>[2026-09-16 10:43:57.522]</c:v>
                </c:pt>
                <c:pt idx="276">
                  <c:v>[2026-09-16 10:43:57.522]</c:v>
                </c:pt>
                <c:pt idx="277">
                  <c:v>[2026-09-16 10:43:57.524]</c:v>
                </c:pt>
                <c:pt idx="278">
                  <c:v>[2026-09-16 10:43:57.533]</c:v>
                </c:pt>
                <c:pt idx="279">
                  <c:v>[2026-09-16 10:43:57.540]</c:v>
                </c:pt>
                <c:pt idx="280">
                  <c:v>[2026-09-16 10:43:57.575]</c:v>
                </c:pt>
                <c:pt idx="281">
                  <c:v>[2026-09-16 10:43:57.575]</c:v>
                </c:pt>
                <c:pt idx="282">
                  <c:v>[2026-09-16 10:43:57.575]</c:v>
                </c:pt>
                <c:pt idx="283">
                  <c:v>[2026-09-16 10:43:57.575]</c:v>
                </c:pt>
                <c:pt idx="284">
                  <c:v>[2026-09-16 10:43:57.596]</c:v>
                </c:pt>
                <c:pt idx="285">
                  <c:v>[2026-09-16 10:43:57.604]</c:v>
                </c:pt>
                <c:pt idx="286">
                  <c:v>[2026-09-16 10:43:57.604]</c:v>
                </c:pt>
                <c:pt idx="287">
                  <c:v>[2026-09-16 10:43:57.626]</c:v>
                </c:pt>
                <c:pt idx="288">
                  <c:v>[2026-09-16 10:43:57.636]</c:v>
                </c:pt>
                <c:pt idx="289">
                  <c:v>[2026-09-16 10:43:57.640]</c:v>
                </c:pt>
                <c:pt idx="290">
                  <c:v>[2026-09-16 10:43:57.652]</c:v>
                </c:pt>
                <c:pt idx="291">
                  <c:v>[2026-09-16 10:43:57.652]</c:v>
                </c:pt>
                <c:pt idx="292">
                  <c:v>[2026-09-16 10:43:57.675]</c:v>
                </c:pt>
                <c:pt idx="293">
                  <c:v>[2026-09-16 10:43:57.716]</c:v>
                </c:pt>
                <c:pt idx="294">
                  <c:v>[2026-09-16 10:43:57.716]</c:v>
                </c:pt>
                <c:pt idx="295">
                  <c:v>[2026-09-16 10:43:57.716]</c:v>
                </c:pt>
                <c:pt idx="296">
                  <c:v>[2026-09-16 10:43:57.716]</c:v>
                </c:pt>
                <c:pt idx="297">
                  <c:v>[2026-09-16 10:43:57.716]</c:v>
                </c:pt>
                <c:pt idx="298">
                  <c:v>[2026-09-16 10:43:57.734]</c:v>
                </c:pt>
                <c:pt idx="299">
                  <c:v>[2026-09-16 10:43:57.734]</c:v>
                </c:pt>
                <c:pt idx="300">
                  <c:v>[2026-09-16 10:43:57.781]</c:v>
                </c:pt>
                <c:pt idx="301">
                  <c:v>[2026-09-16 10:43:57.783]</c:v>
                </c:pt>
                <c:pt idx="302">
                  <c:v>[2026-09-16 10:43:57.783]</c:v>
                </c:pt>
                <c:pt idx="303">
                  <c:v>[2026-09-16 10:43:57.783]</c:v>
                </c:pt>
                <c:pt idx="304">
                  <c:v>[2026-09-16 10:43:57.796]</c:v>
                </c:pt>
                <c:pt idx="305">
                  <c:v>[2026-09-16 10:43:57.796]</c:v>
                </c:pt>
                <c:pt idx="306">
                  <c:v>[2026-09-16 10:43:57.843]</c:v>
                </c:pt>
                <c:pt idx="307">
                  <c:v>[2026-09-16 10:43:57.843]</c:v>
                </c:pt>
                <c:pt idx="308">
                  <c:v>[2026-09-16 10:43:57.843]</c:v>
                </c:pt>
                <c:pt idx="309">
                  <c:v>[2026-09-16 10:43:57.845]</c:v>
                </c:pt>
                <c:pt idx="310">
                  <c:v>[2026-09-16 10:43:57.848]</c:v>
                </c:pt>
                <c:pt idx="311">
                  <c:v>[2026-09-16 10:43:57.862]</c:v>
                </c:pt>
                <c:pt idx="312">
                  <c:v>[2026-09-16 10:43:57.907]</c:v>
                </c:pt>
                <c:pt idx="313">
                  <c:v>[2026-09-16 10:43:57.907]</c:v>
                </c:pt>
                <c:pt idx="314">
                  <c:v>[2026-09-16 10:43:57.907]</c:v>
                </c:pt>
                <c:pt idx="315">
                  <c:v>[2026-09-16 10:43:57.907]</c:v>
                </c:pt>
                <c:pt idx="316">
                  <c:v>[2026-09-16 10:43:57.909]</c:v>
                </c:pt>
                <c:pt idx="317">
                  <c:v>[2026-09-16 10:43:57.923]</c:v>
                </c:pt>
                <c:pt idx="318">
                  <c:v>[2026-09-16 10:43:57.923]</c:v>
                </c:pt>
                <c:pt idx="319">
                  <c:v>[2026-09-16 10:43:57.946]</c:v>
                </c:pt>
                <c:pt idx="320">
                  <c:v>[2026-09-16 10:43:57.956]</c:v>
                </c:pt>
                <c:pt idx="321">
                  <c:v>[2026-09-16 10:43:57.963]</c:v>
                </c:pt>
                <c:pt idx="322">
                  <c:v>[2026-09-16 10:43:57.975]</c:v>
                </c:pt>
                <c:pt idx="323">
                  <c:v>[2026-09-16 10:43:57.986]</c:v>
                </c:pt>
                <c:pt idx="324">
                  <c:v>[2026-09-16 10:43:57.990]</c:v>
                </c:pt>
                <c:pt idx="325">
                  <c:v>[2026-09-16 10:43:58.019]</c:v>
                </c:pt>
                <c:pt idx="326">
                  <c:v>[2026-09-16 10:43:58.019]</c:v>
                </c:pt>
                <c:pt idx="327">
                  <c:v>[2026-09-16 10:43:58.019]</c:v>
                </c:pt>
                <c:pt idx="328">
                  <c:v>[2026-09-16 10:43:58.034]</c:v>
                </c:pt>
                <c:pt idx="329">
                  <c:v>[2026-09-16 10:43:58.034]</c:v>
                </c:pt>
                <c:pt idx="330">
                  <c:v>[2026-09-16 10:43:58.050]</c:v>
                </c:pt>
                <c:pt idx="331">
                  <c:v>[2026-09-16 10:43:58.066]</c:v>
                </c:pt>
                <c:pt idx="332">
                  <c:v>[2026-09-16 10:43:58.098]</c:v>
                </c:pt>
                <c:pt idx="333">
                  <c:v>[2026-09-16 10:43:58.098]</c:v>
                </c:pt>
                <c:pt idx="334">
                  <c:v>[2026-09-16 10:43:58.098]</c:v>
                </c:pt>
                <c:pt idx="335">
                  <c:v>[2026-09-16 10:43:58.105]</c:v>
                </c:pt>
                <c:pt idx="336">
                  <c:v>[2026-09-16 10:43:58.116]</c:v>
                </c:pt>
                <c:pt idx="337">
                  <c:v>[2026-09-16 10:43:58.118]</c:v>
                </c:pt>
                <c:pt idx="338">
                  <c:v>[2026-09-16 10:43:58.162]</c:v>
                </c:pt>
                <c:pt idx="339">
                  <c:v>[2026-09-16 10:43:58.162]</c:v>
                </c:pt>
                <c:pt idx="340">
                  <c:v>[2026-09-16 10:43:58.164]</c:v>
                </c:pt>
                <c:pt idx="341">
                  <c:v>[2026-09-16 10:43:58.164]</c:v>
                </c:pt>
                <c:pt idx="342">
                  <c:v>[2026-09-16 10:43:58.175]</c:v>
                </c:pt>
                <c:pt idx="343">
                  <c:v>[2026-09-16 10:43:58.180]</c:v>
                </c:pt>
                <c:pt idx="344">
                  <c:v>[2026-09-16 10:43:58.242]</c:v>
                </c:pt>
                <c:pt idx="345">
                  <c:v>[2026-09-16 10:43:58.242]</c:v>
                </c:pt>
                <c:pt idx="346">
                  <c:v>[2026-09-16 10:43:58.242]</c:v>
                </c:pt>
                <c:pt idx="347">
                  <c:v>[2026-09-16 10:43:58.242]</c:v>
                </c:pt>
                <c:pt idx="348">
                  <c:v>[2026-09-16 10:43:58.242]</c:v>
                </c:pt>
                <c:pt idx="349">
                  <c:v>[2026-09-16 10:43:58.242]</c:v>
                </c:pt>
                <c:pt idx="350">
                  <c:v>[2026-09-16 10:43:58.242]</c:v>
                </c:pt>
                <c:pt idx="351">
                  <c:v>[2026-09-16 10:43:58.298]</c:v>
                </c:pt>
                <c:pt idx="352">
                  <c:v>[2026-09-16 10:43:58.298]</c:v>
                </c:pt>
                <c:pt idx="353">
                  <c:v>[2026-09-16 10:43:58.298]</c:v>
                </c:pt>
                <c:pt idx="354">
                  <c:v>[2026-09-16 10:43:58.298]</c:v>
                </c:pt>
                <c:pt idx="355">
                  <c:v>[2026-09-16 10:43:58.305]</c:v>
                </c:pt>
                <c:pt idx="356">
                  <c:v>[2026-09-16 10:43:58.316]</c:v>
                </c:pt>
                <c:pt idx="357">
                  <c:v>[2026-09-16 10:43:58.347]</c:v>
                </c:pt>
                <c:pt idx="358">
                  <c:v>[2026-09-16 10:43:58.347]</c:v>
                </c:pt>
                <c:pt idx="359">
                  <c:v>[2026-09-16 10:43:58.347]</c:v>
                </c:pt>
                <c:pt idx="360">
                  <c:v>[2026-09-16 10:43:58.353]</c:v>
                </c:pt>
                <c:pt idx="361">
                  <c:v>[2026-09-16 10:43:58.353]</c:v>
                </c:pt>
                <c:pt idx="362">
                  <c:v>[2026-09-16 10:43:58.376]</c:v>
                </c:pt>
                <c:pt idx="363">
                  <c:v>[2026-09-16 10:43:58.401]</c:v>
                </c:pt>
                <c:pt idx="364">
                  <c:v>[2026-09-16 10:43:58.401]</c:v>
                </c:pt>
                <c:pt idx="365">
                  <c:v>[2026-09-16 10:43:58.401]</c:v>
                </c:pt>
                <c:pt idx="366">
                  <c:v>[2026-09-16 10:43:58.401]</c:v>
                </c:pt>
                <c:pt idx="367">
                  <c:v>[2026-09-16 10:43:58.418]</c:v>
                </c:pt>
                <c:pt idx="368">
                  <c:v>[2026-09-16 10:43:58.434]</c:v>
                </c:pt>
                <c:pt idx="369">
                  <c:v>[2026-09-16 10:43:58.434]</c:v>
                </c:pt>
                <c:pt idx="370">
                  <c:v>[2026-09-16 10:43:58.449]</c:v>
                </c:pt>
                <c:pt idx="371">
                  <c:v>[2026-09-16 10:43:58.465]</c:v>
                </c:pt>
                <c:pt idx="372">
                  <c:v>[2026-09-16 10:43:58.476]</c:v>
                </c:pt>
                <c:pt idx="373">
                  <c:v>[2026-09-16 10:43:58.486]</c:v>
                </c:pt>
                <c:pt idx="374">
                  <c:v>[2026-09-16 10:43:58.491]</c:v>
                </c:pt>
                <c:pt idx="375">
                  <c:v>[2026-09-16 10:43:58.532]</c:v>
                </c:pt>
                <c:pt idx="376">
                  <c:v>[2026-09-16 10:43:58.532]</c:v>
                </c:pt>
                <c:pt idx="377">
                  <c:v>[2026-09-16 10:43:58.532]</c:v>
                </c:pt>
                <c:pt idx="378">
                  <c:v>[2026-09-16 10:43:58.532]</c:v>
                </c:pt>
                <c:pt idx="379">
                  <c:v>[2026-09-16 10:43:58.544]</c:v>
                </c:pt>
                <c:pt idx="380">
                  <c:v>[2026-09-16 10:43:58.544]</c:v>
                </c:pt>
                <c:pt idx="381">
                  <c:v>[2026-09-16 10:43:58.592]</c:v>
                </c:pt>
                <c:pt idx="382">
                  <c:v>[2026-09-16 10:43:58.592]</c:v>
                </c:pt>
                <c:pt idx="383">
                  <c:v>[2026-09-16 10:43:58.592]</c:v>
                </c:pt>
                <c:pt idx="384">
                  <c:v>[2026-09-16 10:43:58.592]</c:v>
                </c:pt>
                <c:pt idx="385">
                  <c:v>[2026-09-16 10:43:58.592]</c:v>
                </c:pt>
                <c:pt idx="386">
                  <c:v>[2026-09-16 10:43:58.608]</c:v>
                </c:pt>
                <c:pt idx="387">
                  <c:v>[2026-09-16 10:43:58.652]</c:v>
                </c:pt>
                <c:pt idx="388">
                  <c:v>[2026-09-16 10:43:58.652]</c:v>
                </c:pt>
                <c:pt idx="389">
                  <c:v>[2026-09-16 10:43:58.652]</c:v>
                </c:pt>
                <c:pt idx="390">
                  <c:v>[2026-09-16 10:43:58.656]</c:v>
                </c:pt>
                <c:pt idx="391">
                  <c:v>[2026-09-16 10:43:58.660]</c:v>
                </c:pt>
                <c:pt idx="392">
                  <c:v>[2026-09-16 10:43:58.676]</c:v>
                </c:pt>
                <c:pt idx="393">
                  <c:v>[2026-09-16 10:43:58.676]</c:v>
                </c:pt>
                <c:pt idx="394">
                  <c:v>[2026-09-16 10:43:58.722]</c:v>
                </c:pt>
                <c:pt idx="395">
                  <c:v>[2026-09-16 10:43:58.722]</c:v>
                </c:pt>
                <c:pt idx="396">
                  <c:v>[2026-09-16 10:43:58.722]</c:v>
                </c:pt>
                <c:pt idx="397">
                  <c:v>[2026-09-16 10:43:58.727]</c:v>
                </c:pt>
                <c:pt idx="398">
                  <c:v>[2026-09-16 10:43:58.735]</c:v>
                </c:pt>
                <c:pt idx="399">
                  <c:v>[2026-09-16 10:43:58.735]</c:v>
                </c:pt>
                <c:pt idx="400">
                  <c:v>[2026-09-16 10:43:58.785]</c:v>
                </c:pt>
                <c:pt idx="401">
                  <c:v>[2026-09-16 10:43:58.785]</c:v>
                </c:pt>
                <c:pt idx="402">
                  <c:v>[2026-09-16 10:43:58.785]</c:v>
                </c:pt>
                <c:pt idx="403">
                  <c:v>[2026-09-16 10:43:58.785]</c:v>
                </c:pt>
                <c:pt idx="404">
                  <c:v>[2026-09-16 10:43:58.790]</c:v>
                </c:pt>
                <c:pt idx="405">
                  <c:v>[2026-09-16 10:43:58.799]</c:v>
                </c:pt>
                <c:pt idx="406">
                  <c:v>[2026-09-16 10:43:58.847]</c:v>
                </c:pt>
                <c:pt idx="407">
                  <c:v>[2026-09-16 10:43:58.847]</c:v>
                </c:pt>
                <c:pt idx="408">
                  <c:v>[2026-09-16 10:43:58.847]</c:v>
                </c:pt>
                <c:pt idx="409">
                  <c:v>[2026-09-16 10:43:58.847]</c:v>
                </c:pt>
                <c:pt idx="410">
                  <c:v>[2026-09-16 10:43:58.856]</c:v>
                </c:pt>
                <c:pt idx="411">
                  <c:v>[2026-09-16 10:43:58.864]</c:v>
                </c:pt>
                <c:pt idx="412">
                  <c:v>[2026-09-16 10:43:58.864]</c:v>
                </c:pt>
                <c:pt idx="413">
                  <c:v>[2026-09-16 10:43:58.882]</c:v>
                </c:pt>
                <c:pt idx="414">
                  <c:v>[2026-09-16 10:43:58.895]</c:v>
                </c:pt>
                <c:pt idx="415">
                  <c:v>[2026-09-16 10:43:58.898]</c:v>
                </c:pt>
                <c:pt idx="416">
                  <c:v>[2026-09-16 10:43:58.916]</c:v>
                </c:pt>
                <c:pt idx="417">
                  <c:v>[2026-09-16 10:43:58.925]</c:v>
                </c:pt>
                <c:pt idx="418">
                  <c:v>[2026-09-16 10:43:58.930]</c:v>
                </c:pt>
                <c:pt idx="419">
                  <c:v>[2026-09-16 10:43:58.977]</c:v>
                </c:pt>
                <c:pt idx="420">
                  <c:v>[2026-09-16 10:43:58.977]</c:v>
                </c:pt>
                <c:pt idx="421">
                  <c:v>[2026-09-16 10:43:58.977]</c:v>
                </c:pt>
                <c:pt idx="422">
                  <c:v>[2026-09-16 10:43:58.979]</c:v>
                </c:pt>
                <c:pt idx="423">
                  <c:v>[2026-09-16 10:43:58.984]</c:v>
                </c:pt>
                <c:pt idx="424">
                  <c:v>[2026-09-16 10:43:58.994]</c:v>
                </c:pt>
                <c:pt idx="425">
                  <c:v>[2026-09-16 10:43:59.041]</c:v>
                </c:pt>
                <c:pt idx="426">
                  <c:v>[2026-09-16 10:43:59.041]</c:v>
                </c:pt>
                <c:pt idx="427">
                  <c:v>[2026-09-16 10:43:59.041]</c:v>
                </c:pt>
                <c:pt idx="428">
                  <c:v>[2026-09-16 10:43:59.041]</c:v>
                </c:pt>
                <c:pt idx="429">
                  <c:v>[2026-09-16 10:43:59.041]</c:v>
                </c:pt>
                <c:pt idx="430">
                  <c:v>[2026-09-16 10:43:59.054]</c:v>
                </c:pt>
                <c:pt idx="431">
                  <c:v>[2026-09-16 10:43:59.054]</c:v>
                </c:pt>
                <c:pt idx="432">
                  <c:v>[2026-09-16 10:43:59.077]</c:v>
                </c:pt>
                <c:pt idx="433">
                  <c:v>[2026-09-16 10:43:59.087]</c:v>
                </c:pt>
                <c:pt idx="434">
                  <c:v>[2026-09-16 10:43:59.091]</c:v>
                </c:pt>
                <c:pt idx="435">
                  <c:v>[2026-09-16 10:43:59.106]</c:v>
                </c:pt>
                <c:pt idx="436">
                  <c:v>[2026-09-16 10:43:59.106]</c:v>
                </c:pt>
                <c:pt idx="437">
                  <c:v>[2026-09-16 10:43:59.119]</c:v>
                </c:pt>
                <c:pt idx="438">
                  <c:v>[2026-09-16 10:43:59.170]</c:v>
                </c:pt>
                <c:pt idx="439">
                  <c:v>[2026-09-16 10:43:59.172]</c:v>
                </c:pt>
                <c:pt idx="440">
                  <c:v>[2026-09-16 10:43:59.172]</c:v>
                </c:pt>
                <c:pt idx="441">
                  <c:v>[2026-09-16 10:43:59.172]</c:v>
                </c:pt>
                <c:pt idx="442">
                  <c:v>[2026-09-16 10:43:59.177]</c:v>
                </c:pt>
                <c:pt idx="443">
                  <c:v>[2026-09-16 10:43:59.184]</c:v>
                </c:pt>
                <c:pt idx="444">
                  <c:v>[2026-09-16 10:43:59.184]</c:v>
                </c:pt>
                <c:pt idx="445">
                  <c:v>[2026-09-16 10:43:59.232]</c:v>
                </c:pt>
                <c:pt idx="446">
                  <c:v>[2026-09-16 10:43:59.234]</c:v>
                </c:pt>
                <c:pt idx="447">
                  <c:v>[2026-09-16 10:43:59.234]</c:v>
                </c:pt>
                <c:pt idx="448">
                  <c:v>[2026-09-16 10:43:59.237]</c:v>
                </c:pt>
                <c:pt idx="449">
                  <c:v>[2026-09-16 10:43:59.247]</c:v>
                </c:pt>
                <c:pt idx="450">
                  <c:v>[2026-09-16 10:43:59.257]</c:v>
                </c:pt>
                <c:pt idx="451">
                  <c:v>[2026-09-16 10:43:59.295]</c:v>
                </c:pt>
                <c:pt idx="452">
                  <c:v>[2026-09-16 10:43:59.295]</c:v>
                </c:pt>
                <c:pt idx="453">
                  <c:v>[2026-09-16 10:43:59.295]</c:v>
                </c:pt>
                <c:pt idx="454">
                  <c:v>[2026-09-16 10:43:59.295]</c:v>
                </c:pt>
                <c:pt idx="455">
                  <c:v>[2026-09-16 10:43:59.299]</c:v>
                </c:pt>
                <c:pt idx="456">
                  <c:v>[2026-09-16 10:43:59.309]</c:v>
                </c:pt>
                <c:pt idx="457">
                  <c:v>[2026-09-16 10:43:59.341]</c:v>
                </c:pt>
                <c:pt idx="458">
                  <c:v>[2026-09-16 10:43:59.341]</c:v>
                </c:pt>
                <c:pt idx="459">
                  <c:v>[2026-09-16 10:43:59.341]</c:v>
                </c:pt>
                <c:pt idx="460">
                  <c:v>[2026-09-16 10:43:59.357]</c:v>
                </c:pt>
                <c:pt idx="461">
                  <c:v>[2026-09-16 10:43:59.365]</c:v>
                </c:pt>
                <c:pt idx="462">
                  <c:v>[2026-09-16 10:43:59.377]</c:v>
                </c:pt>
                <c:pt idx="463">
                  <c:v>[2026-09-16 10:43:59.377]</c:v>
                </c:pt>
                <c:pt idx="464">
                  <c:v>[2026-09-16 10:43:59.407]</c:v>
                </c:pt>
                <c:pt idx="465">
                  <c:v>[2026-09-16 10:43:59.407]</c:v>
                </c:pt>
                <c:pt idx="466">
                  <c:v>[2026-09-16 10:43:59.422]</c:v>
                </c:pt>
                <c:pt idx="467">
                  <c:v>[2026-09-16 10:43:59.422]</c:v>
                </c:pt>
                <c:pt idx="468">
                  <c:v>[2026-09-16 10:43:59.437]</c:v>
                </c:pt>
                <c:pt idx="469">
                  <c:v>[2026-09-16 10:43:59.437]</c:v>
                </c:pt>
                <c:pt idx="470">
                  <c:v>[2026-09-16 10:43:59.481]</c:v>
                </c:pt>
                <c:pt idx="471">
                  <c:v>[2026-09-16 10:43:59.481]</c:v>
                </c:pt>
                <c:pt idx="472">
                  <c:v>[2026-09-16 10:43:59.481]</c:v>
                </c:pt>
                <c:pt idx="473">
                  <c:v>[2026-09-16 10:43:59.490]</c:v>
                </c:pt>
                <c:pt idx="474">
                  <c:v>[2026-09-16 10:43:59.501]</c:v>
                </c:pt>
                <c:pt idx="475">
                  <c:v>[2026-09-16 10:43:59.501]</c:v>
                </c:pt>
                <c:pt idx="476">
                  <c:v>[2026-09-16 10:43:59.548]</c:v>
                </c:pt>
                <c:pt idx="477">
                  <c:v>[2026-09-16 10:43:59.548]</c:v>
                </c:pt>
                <c:pt idx="478">
                  <c:v>[2026-09-16 10:43:59.548]</c:v>
                </c:pt>
                <c:pt idx="479">
                  <c:v>[2026-09-16 10:43:59.548]</c:v>
                </c:pt>
                <c:pt idx="480">
                  <c:v>[2026-09-16 10:43:59.548]</c:v>
                </c:pt>
                <c:pt idx="481">
                  <c:v>[2026-09-16 10:43:59.565]</c:v>
                </c:pt>
                <c:pt idx="482">
                  <c:v>[2026-09-16 10:43:59.612]</c:v>
                </c:pt>
                <c:pt idx="483">
                  <c:v>[2026-09-16 10:43:59.612]</c:v>
                </c:pt>
                <c:pt idx="484">
                  <c:v>[2026-09-16 10:43:59.612]</c:v>
                </c:pt>
                <c:pt idx="485">
                  <c:v>[2026-09-16 10:43:59.612]</c:v>
                </c:pt>
                <c:pt idx="486">
                  <c:v>[2026-09-16 10:43:59.612]</c:v>
                </c:pt>
                <c:pt idx="487">
                  <c:v>[2026-09-16 10:43:59.628]</c:v>
                </c:pt>
                <c:pt idx="488">
                  <c:v>[2026-09-16 10:43:59.628]</c:v>
                </c:pt>
                <c:pt idx="489">
                  <c:v>[2026-09-16 10:43:59.678]</c:v>
                </c:pt>
                <c:pt idx="490">
                  <c:v>[2026-09-16 10:43:59.678]</c:v>
                </c:pt>
                <c:pt idx="491">
                  <c:v>[2026-09-16 10:43:59.678]</c:v>
                </c:pt>
                <c:pt idx="492">
                  <c:v>[2026-09-16 10:43:59.681]</c:v>
                </c:pt>
                <c:pt idx="493">
                  <c:v>[2026-09-16 10:43:59.692]</c:v>
                </c:pt>
                <c:pt idx="494">
                  <c:v>[2026-09-16 10:43:59.692]</c:v>
                </c:pt>
                <c:pt idx="495">
                  <c:v>[2026-09-16 10:43:59.724]</c:v>
                </c:pt>
                <c:pt idx="496">
                  <c:v>[2026-09-16 10:43:59.724]</c:v>
                </c:pt>
                <c:pt idx="497">
                  <c:v>[2026-09-16 10:43:59.724]</c:v>
                </c:pt>
                <c:pt idx="498">
                  <c:v>[2026-09-16 10:43:59.743]</c:v>
                </c:pt>
                <c:pt idx="499">
                  <c:v>[2026-09-16 10:43:59.749]</c:v>
                </c:pt>
                <c:pt idx="500">
                  <c:v>[2026-09-16 10:43:59.756]</c:v>
                </c:pt>
                <c:pt idx="501">
                  <c:v>[2026-09-16 10:43:59.805]</c:v>
                </c:pt>
                <c:pt idx="502">
                  <c:v>[2026-09-16 10:43:59.805]</c:v>
                </c:pt>
                <c:pt idx="503">
                  <c:v>[2026-09-16 10:43:59.805]</c:v>
                </c:pt>
                <c:pt idx="504">
                  <c:v>[2026-09-16 10:43:59.805]</c:v>
                </c:pt>
                <c:pt idx="505">
                  <c:v>[2026-09-16 10:43:59.805]</c:v>
                </c:pt>
                <c:pt idx="506">
                  <c:v>[2026-09-16 10:43:59.819]</c:v>
                </c:pt>
                <c:pt idx="507">
                  <c:v>[2026-09-16 10:43:59.819]</c:v>
                </c:pt>
                <c:pt idx="508">
                  <c:v>[2026-09-16 10:43:59.845]</c:v>
                </c:pt>
                <c:pt idx="509">
                  <c:v>[2026-09-16 10:43:59.853]</c:v>
                </c:pt>
                <c:pt idx="510">
                  <c:v>[2026-09-16 10:43:59.855]</c:v>
                </c:pt>
                <c:pt idx="511">
                  <c:v>[2026-09-16 10:43:59.868]</c:v>
                </c:pt>
                <c:pt idx="512">
                  <c:v>[2026-09-16 10:43:59.878]</c:v>
                </c:pt>
                <c:pt idx="513">
                  <c:v>[2026-09-16 10:43:59.884]</c:v>
                </c:pt>
                <c:pt idx="514">
                  <c:v>[2026-09-16 10:43:59.931]</c:v>
                </c:pt>
                <c:pt idx="515">
                  <c:v>[2026-09-16 10:43:59.931]</c:v>
                </c:pt>
                <c:pt idx="516">
                  <c:v>[2026-09-16 10:43:59.931]</c:v>
                </c:pt>
                <c:pt idx="517">
                  <c:v>[2026-09-16 10:43:59.931]</c:v>
                </c:pt>
                <c:pt idx="518">
                  <c:v>[2026-09-16 10:43:59.931]</c:v>
                </c:pt>
                <c:pt idx="519">
                  <c:v>[2026-09-16 10:43:59.947]</c:v>
                </c:pt>
                <c:pt idx="520">
                  <c:v>[2026-09-16 10:43:59.995]</c:v>
                </c:pt>
                <c:pt idx="521">
                  <c:v>[2026-09-16 10:43:59.995]</c:v>
                </c:pt>
                <c:pt idx="522">
                  <c:v>[2026-09-16 10:43:59.995]</c:v>
                </c:pt>
                <c:pt idx="523">
                  <c:v>[2026-09-16 10:43:59.995]</c:v>
                </c:pt>
                <c:pt idx="524">
                  <c:v>[2026-09-16 10:43:59.995]</c:v>
                </c:pt>
                <c:pt idx="525">
                  <c:v>[2026-09-16 10:44:00.013]</c:v>
                </c:pt>
                <c:pt idx="526">
                  <c:v>[2026-09-16 10:44:00.021]</c:v>
                </c:pt>
                <c:pt idx="527">
                  <c:v>[2026-09-16 10:44:00.034]</c:v>
                </c:pt>
                <c:pt idx="528">
                  <c:v>[2026-09-16 10:44:00.043]</c:v>
                </c:pt>
                <c:pt idx="529">
                  <c:v>[2026-09-16 10:44:00.043]</c:v>
                </c:pt>
                <c:pt idx="530">
                  <c:v>[2026-09-16 10:44:00.059]</c:v>
                </c:pt>
                <c:pt idx="531">
                  <c:v>[2026-09-16 10:44:00.059]</c:v>
                </c:pt>
                <c:pt idx="532">
                  <c:v>[2026-09-16 10:44:00.123]</c:v>
                </c:pt>
                <c:pt idx="533">
                  <c:v>[2026-09-16 10:44:00.123]</c:v>
                </c:pt>
                <c:pt idx="534">
                  <c:v>[2026-09-16 10:44:00.123]</c:v>
                </c:pt>
                <c:pt idx="535">
                  <c:v>[2026-09-16 10:44:00.123]</c:v>
                </c:pt>
                <c:pt idx="536">
                  <c:v>[2026-09-16 10:44:00.123]</c:v>
                </c:pt>
                <c:pt idx="537">
                  <c:v>[2026-09-16 10:44:00.123]</c:v>
                </c:pt>
                <c:pt idx="538">
                  <c:v>[2026-09-16 10:44:00.188]</c:v>
                </c:pt>
                <c:pt idx="539">
                  <c:v>[2026-09-16 10:44:00.188]</c:v>
                </c:pt>
                <c:pt idx="540">
                  <c:v>[2026-09-16 10:44:00.188]</c:v>
                </c:pt>
                <c:pt idx="541">
                  <c:v>[2026-09-16 10:44:00.188]</c:v>
                </c:pt>
                <c:pt idx="542">
                  <c:v>[2026-09-16 10:44:00.188]</c:v>
                </c:pt>
                <c:pt idx="543">
                  <c:v>[2026-09-16 10:44:00.188]</c:v>
                </c:pt>
                <c:pt idx="544">
                  <c:v>[2026-09-16 10:44:00.188]</c:v>
                </c:pt>
                <c:pt idx="545">
                  <c:v>[2026-09-16 10:44:00.253]</c:v>
                </c:pt>
                <c:pt idx="546">
                  <c:v>[2026-09-16 10:44:00.253]</c:v>
                </c:pt>
                <c:pt idx="547">
                  <c:v>[2026-09-16 10:44:00.253]</c:v>
                </c:pt>
                <c:pt idx="548">
                  <c:v>[2026-09-16 10:44:00.253]</c:v>
                </c:pt>
                <c:pt idx="549">
                  <c:v>[2026-09-16 10:44:00.253]</c:v>
                </c:pt>
                <c:pt idx="550">
                  <c:v>[2026-09-16 10:44:00.253]</c:v>
                </c:pt>
                <c:pt idx="551">
                  <c:v>[2026-09-16 10:44:00.319]</c:v>
                </c:pt>
                <c:pt idx="552">
                  <c:v>[2026-09-16 10:44:00.319]</c:v>
                </c:pt>
                <c:pt idx="553">
                  <c:v>[2026-09-16 10:44:00.319]</c:v>
                </c:pt>
                <c:pt idx="554">
                  <c:v>[2026-09-16 10:44:00.319]</c:v>
                </c:pt>
                <c:pt idx="555">
                  <c:v>[2026-09-16 10:44:00.319]</c:v>
                </c:pt>
                <c:pt idx="556">
                  <c:v>[2026-09-16 10:44:00.319]</c:v>
                </c:pt>
                <c:pt idx="557">
                  <c:v>[2026-09-16 10:44:00.333]</c:v>
                </c:pt>
                <c:pt idx="558">
                  <c:v>[2026-09-16 10:44:00.382]</c:v>
                </c:pt>
                <c:pt idx="559">
                  <c:v>[2026-09-16 10:44:00.382]</c:v>
                </c:pt>
                <c:pt idx="560">
                  <c:v>[2026-09-16 10:44:00.382]</c:v>
                </c:pt>
                <c:pt idx="561">
                  <c:v>[2026-09-16 10:44:00.382]</c:v>
                </c:pt>
                <c:pt idx="562">
                  <c:v>[2026-09-16 10:44:00.382]</c:v>
                </c:pt>
                <c:pt idx="563">
                  <c:v>[2026-09-16 10:44:00.382]</c:v>
                </c:pt>
                <c:pt idx="564">
                  <c:v>[2026-09-16 10:44:00.431]</c:v>
                </c:pt>
                <c:pt idx="565">
                  <c:v>[2026-09-16 10:44:00.431]</c:v>
                </c:pt>
                <c:pt idx="566">
                  <c:v>[2026-09-16 10:44:00.431]</c:v>
                </c:pt>
                <c:pt idx="567">
                  <c:v>[2026-09-16 10:44:00.431]</c:v>
                </c:pt>
                <c:pt idx="568">
                  <c:v>[2026-09-16 10:44:00.431]</c:v>
                </c:pt>
                <c:pt idx="569">
                  <c:v>[2026-09-16 10:44:00.447]</c:v>
                </c:pt>
                <c:pt idx="570">
                  <c:v>[2026-09-16 10:44:00.509]</c:v>
                </c:pt>
                <c:pt idx="571">
                  <c:v>[2026-09-16 10:44:00.516]</c:v>
                </c:pt>
                <c:pt idx="572">
                  <c:v>[2026-09-16 10:44:00.516]</c:v>
                </c:pt>
                <c:pt idx="573">
                  <c:v>[2026-09-16 10:44:00.516]</c:v>
                </c:pt>
                <c:pt idx="574">
                  <c:v>[2026-09-16 10:44:00.516]</c:v>
                </c:pt>
                <c:pt idx="575">
                  <c:v>[2026-09-16 10:44:00.516]</c:v>
                </c:pt>
                <c:pt idx="576">
                  <c:v>[2026-09-16 10:44:00.529]</c:v>
                </c:pt>
                <c:pt idx="577">
                  <c:v>[2026-09-16 10:44:00.538]</c:v>
                </c:pt>
                <c:pt idx="578">
                  <c:v>[2026-09-16 10:44:00.543]</c:v>
                </c:pt>
                <c:pt idx="579">
                  <c:v>[2026-09-16 10:44:00.543]</c:v>
                </c:pt>
                <c:pt idx="580">
                  <c:v>[2026-09-16 10:44:00.563]</c:v>
                </c:pt>
                <c:pt idx="581">
                  <c:v>[2026-09-16 10:44:00.563]</c:v>
                </c:pt>
                <c:pt idx="582">
                  <c:v>[2026-09-16 10:44:00.581]</c:v>
                </c:pt>
                <c:pt idx="583">
                  <c:v>[2026-09-16 10:44:00.640]</c:v>
                </c:pt>
                <c:pt idx="584">
                  <c:v>[2026-09-16 10:44:00.640]</c:v>
                </c:pt>
                <c:pt idx="585">
                  <c:v>[2026-09-16 10:44:00.640]</c:v>
                </c:pt>
                <c:pt idx="586">
                  <c:v>[2026-09-16 10:44:00.640]</c:v>
                </c:pt>
                <c:pt idx="587">
                  <c:v>[2026-09-16 10:44:00.640]</c:v>
                </c:pt>
                <c:pt idx="588">
                  <c:v>[2026-09-16 10:44:00.640]</c:v>
                </c:pt>
                <c:pt idx="589">
                  <c:v>[2026-09-16 10:44:00.640]</c:v>
                </c:pt>
                <c:pt idx="590">
                  <c:v>[2026-09-16 10:44:00.706]</c:v>
                </c:pt>
                <c:pt idx="591">
                  <c:v>[2026-09-16 10:44:00.706]</c:v>
                </c:pt>
                <c:pt idx="592">
                  <c:v>[2026-09-16 10:44:00.706]</c:v>
                </c:pt>
                <c:pt idx="593">
                  <c:v>[2026-09-16 10:44:00.706]</c:v>
                </c:pt>
                <c:pt idx="594">
                  <c:v>[2026-09-16 10:44:00.706]</c:v>
                </c:pt>
                <c:pt idx="595">
                  <c:v>[2026-09-16 10:44:00.706]</c:v>
                </c:pt>
                <c:pt idx="596">
                  <c:v>[2026-09-16 10:44:00.770]</c:v>
                </c:pt>
                <c:pt idx="597">
                  <c:v>[2026-09-16 10:44:00.770]</c:v>
                </c:pt>
                <c:pt idx="598">
                  <c:v>[2026-09-16 10:44:00.770]</c:v>
                </c:pt>
                <c:pt idx="599">
                  <c:v>[2026-09-16 10:44:00.770]</c:v>
                </c:pt>
                <c:pt idx="600">
                  <c:v>[2026-09-16 10:44:00.770]</c:v>
                </c:pt>
                <c:pt idx="601">
                  <c:v>[2026-09-16 10:44:00.772]</c:v>
                </c:pt>
                <c:pt idx="602">
                  <c:v>[2026-09-16 10:44:00.814]</c:v>
                </c:pt>
                <c:pt idx="603">
                  <c:v>[2026-09-16 10:44:00.814]</c:v>
                </c:pt>
                <c:pt idx="604">
                  <c:v>[2026-09-16 10:44:00.814]</c:v>
                </c:pt>
                <c:pt idx="605">
                  <c:v>[2026-09-16 10:44:00.814]</c:v>
                </c:pt>
                <c:pt idx="606">
                  <c:v>[2026-09-16 10:44:00.814]</c:v>
                </c:pt>
                <c:pt idx="607">
                  <c:v>[2026-09-16 10:44:00.834]</c:v>
                </c:pt>
                <c:pt idx="608">
                  <c:v>[2026-09-16 10:44:00.837]</c:v>
                </c:pt>
                <c:pt idx="609">
                  <c:v>[2026-09-16 10:44:00.856]</c:v>
                </c:pt>
                <c:pt idx="610">
                  <c:v>[2026-09-16 10:44:00.865]</c:v>
                </c:pt>
                <c:pt idx="611">
                  <c:v>[2026-09-16 10:44:00.865]</c:v>
                </c:pt>
                <c:pt idx="612">
                  <c:v>[2026-09-16 10:44:00.883]</c:v>
                </c:pt>
                <c:pt idx="613">
                  <c:v>[2026-09-16 10:44:00.893]</c:v>
                </c:pt>
                <c:pt idx="614">
                  <c:v>[2026-09-16 10:44:00.893]</c:v>
                </c:pt>
                <c:pt idx="615">
                  <c:v>[2026-09-16 10:44:00.958]</c:v>
                </c:pt>
                <c:pt idx="616">
                  <c:v>[2026-09-16 10:44:00.958]</c:v>
                </c:pt>
                <c:pt idx="617">
                  <c:v>[2026-09-16 10:44:00.958]</c:v>
                </c:pt>
                <c:pt idx="618">
                  <c:v>[2026-09-16 10:44:00.960]</c:v>
                </c:pt>
                <c:pt idx="619">
                  <c:v>[2026-09-16 10:44:00.960]</c:v>
                </c:pt>
                <c:pt idx="620">
                  <c:v>[2026-09-16 10:44:00.960]</c:v>
                </c:pt>
                <c:pt idx="621">
                  <c:v>[2026-09-16 10:44:01.006]</c:v>
                </c:pt>
                <c:pt idx="622">
                  <c:v>[2026-09-16 10:44:01.006]</c:v>
                </c:pt>
                <c:pt idx="623">
                  <c:v>[2026-09-16 10:44:01.006]</c:v>
                </c:pt>
                <c:pt idx="624">
                  <c:v>[2026-09-16 10:44:01.006]</c:v>
                </c:pt>
                <c:pt idx="625">
                  <c:v>[2026-09-16 10:44:01.006]</c:v>
                </c:pt>
                <c:pt idx="626">
                  <c:v>[2026-09-16 10:44:01.026]</c:v>
                </c:pt>
                <c:pt idx="627">
                  <c:v>[2026-09-16 10:44:01.035]</c:v>
                </c:pt>
                <c:pt idx="628">
                  <c:v>[2026-09-16 10:44:01.093]</c:v>
                </c:pt>
                <c:pt idx="629">
                  <c:v>[2026-09-16 10:44:01.095]</c:v>
                </c:pt>
                <c:pt idx="630">
                  <c:v>[2026-09-16 10:44:01.095]</c:v>
                </c:pt>
                <c:pt idx="631">
                  <c:v>[2026-09-16 10:44:01.095]</c:v>
                </c:pt>
                <c:pt idx="632">
                  <c:v>[2026-09-16 10:44:01.095]</c:v>
                </c:pt>
                <c:pt idx="633">
                  <c:v>[2026-09-16 10:44:01.095]</c:v>
                </c:pt>
                <c:pt idx="634">
                  <c:v>[2026-09-16 10:44:01.133]</c:v>
                </c:pt>
                <c:pt idx="635">
                  <c:v>[2026-09-16 10:44:01.133]</c:v>
                </c:pt>
                <c:pt idx="636">
                  <c:v>[2026-09-16 10:44:01.133]</c:v>
                </c:pt>
                <c:pt idx="637">
                  <c:v>[2026-09-16 10:44:01.133]</c:v>
                </c:pt>
                <c:pt idx="638">
                  <c:v>[2026-09-16 10:44:01.140]</c:v>
                </c:pt>
                <c:pt idx="639">
                  <c:v>[2026-09-16 10:44:01.148]</c:v>
                </c:pt>
                <c:pt idx="640">
                  <c:v>[2026-09-16 10:44:01.195]</c:v>
                </c:pt>
                <c:pt idx="641">
                  <c:v>[2026-09-16 10:44:01.195]</c:v>
                </c:pt>
                <c:pt idx="642">
                  <c:v>[2026-09-16 10:44:01.195]</c:v>
                </c:pt>
                <c:pt idx="643">
                  <c:v>[2026-09-16 10:44:01.195]</c:v>
                </c:pt>
                <c:pt idx="644">
                  <c:v>[2026-09-16 10:44:01.195]</c:v>
                </c:pt>
                <c:pt idx="645">
                  <c:v>[2026-09-16 10:44:01.209]</c:v>
                </c:pt>
                <c:pt idx="646">
                  <c:v>[2026-09-16 10:44:01.241]</c:v>
                </c:pt>
                <c:pt idx="647">
                  <c:v>[2026-09-16 10:44:01.241]</c:v>
                </c:pt>
                <c:pt idx="648">
                  <c:v>[2026-09-16 10:44:01.241]</c:v>
                </c:pt>
                <c:pt idx="649">
                  <c:v>[2026-09-16 10:44:01.241]</c:v>
                </c:pt>
                <c:pt idx="650">
                  <c:v>[2026-09-16 10:44:01.262]</c:v>
                </c:pt>
                <c:pt idx="651">
                  <c:v>[2026-09-16 10:44:01.274]</c:v>
                </c:pt>
                <c:pt idx="652">
                  <c:v>[2026-09-16 10:44:01.284]</c:v>
                </c:pt>
                <c:pt idx="653">
                  <c:v>[2026-09-16 10:44:01.289]</c:v>
                </c:pt>
                <c:pt idx="654">
                  <c:v>[2026-09-16 10:44:01.305]</c:v>
                </c:pt>
                <c:pt idx="655">
                  <c:v>[2026-09-16 10:44:01.305]</c:v>
                </c:pt>
                <c:pt idx="656">
                  <c:v>[2026-09-16 10:44:01.326]</c:v>
                </c:pt>
                <c:pt idx="657">
                  <c:v>[2026-09-16 10:44:01.330]</c:v>
                </c:pt>
                <c:pt idx="658">
                  <c:v>[2026-09-16 10:44:01.346]</c:v>
                </c:pt>
                <c:pt idx="659">
                  <c:v>[2026-09-16 10:44:01.388]</c:v>
                </c:pt>
                <c:pt idx="660">
                  <c:v>[2026-09-16 10:44:01.388]</c:v>
                </c:pt>
                <c:pt idx="661">
                  <c:v>[2026-09-16 10:44:01.388]</c:v>
                </c:pt>
                <c:pt idx="662">
                  <c:v>[2026-09-16 10:44:01.388]</c:v>
                </c:pt>
                <c:pt idx="663">
                  <c:v>[2026-09-16 10:44:01.393]</c:v>
                </c:pt>
                <c:pt idx="664">
                  <c:v>[2026-09-16 10:44:01.402]</c:v>
                </c:pt>
                <c:pt idx="665">
                  <c:v>[2026-09-16 10:44:01.402]</c:v>
                </c:pt>
                <c:pt idx="666">
                  <c:v>[2026-09-16 10:44:01.450]</c:v>
                </c:pt>
                <c:pt idx="667">
                  <c:v>[2026-09-16 10:44:01.450]</c:v>
                </c:pt>
                <c:pt idx="668">
                  <c:v>[2026-09-16 10:44:01.450]</c:v>
                </c:pt>
                <c:pt idx="669">
                  <c:v>[2026-09-16 10:44:01.460]</c:v>
                </c:pt>
                <c:pt idx="670">
                  <c:v>[2026-09-16 10:44:01.467]</c:v>
                </c:pt>
                <c:pt idx="671">
                  <c:v>[2026-09-16 10:44:01.513]</c:v>
                </c:pt>
                <c:pt idx="672">
                  <c:v>[2026-09-16 10:44:01.513]</c:v>
                </c:pt>
                <c:pt idx="673">
                  <c:v>[2026-09-16 10:44:01.513]</c:v>
                </c:pt>
                <c:pt idx="674">
                  <c:v>[2026-09-16 10:44:01.513]</c:v>
                </c:pt>
                <c:pt idx="675">
                  <c:v>[2026-09-16 10:44:01.521]</c:v>
                </c:pt>
                <c:pt idx="676">
                  <c:v>[2026-09-16 10:44:01.529]</c:v>
                </c:pt>
                <c:pt idx="677">
                  <c:v>[2026-09-16 10:44:01.529]</c:v>
                </c:pt>
                <c:pt idx="678">
                  <c:v>[2026-09-16 10:44:01.555]</c:v>
                </c:pt>
                <c:pt idx="679">
                  <c:v>[2026-09-16 10:44:01.561]</c:v>
                </c:pt>
                <c:pt idx="680">
                  <c:v>[2026-09-16 10:44:01.561]</c:v>
                </c:pt>
                <c:pt idx="681">
                  <c:v>[2026-09-16 10:44:01.577]</c:v>
                </c:pt>
                <c:pt idx="682">
                  <c:v>[2026-09-16 10:44:01.593]</c:v>
                </c:pt>
                <c:pt idx="683">
                  <c:v>[2026-09-16 10:44:01.593]</c:v>
                </c:pt>
                <c:pt idx="684">
                  <c:v>[2026-09-16 10:44:01.665]</c:v>
                </c:pt>
                <c:pt idx="685">
                  <c:v>[2026-09-16 10:44:01.665]</c:v>
                </c:pt>
                <c:pt idx="686">
                  <c:v>[2026-09-16 10:44:01.665]</c:v>
                </c:pt>
                <c:pt idx="687">
                  <c:v>[2026-09-16 10:44:01.665]</c:v>
                </c:pt>
                <c:pt idx="688">
                  <c:v>[2026-09-16 10:44:01.665]</c:v>
                </c:pt>
                <c:pt idx="689">
                  <c:v>[2026-09-16 10:44:01.665]</c:v>
                </c:pt>
                <c:pt idx="690">
                  <c:v>[2026-09-16 10:44:01.729]</c:v>
                </c:pt>
                <c:pt idx="691">
                  <c:v>[2026-09-16 10:44:01.729]</c:v>
                </c:pt>
                <c:pt idx="692">
                  <c:v>[2026-09-16 10:44:01.729]</c:v>
                </c:pt>
                <c:pt idx="693">
                  <c:v>[2026-09-16 10:44:01.729]</c:v>
                </c:pt>
                <c:pt idx="694">
                  <c:v>[2026-09-16 10:44:01.729]</c:v>
                </c:pt>
                <c:pt idx="695">
                  <c:v>[2026-09-16 10:44:01.729]</c:v>
                </c:pt>
                <c:pt idx="696">
                  <c:v>[2026-09-16 10:44:01.784]</c:v>
                </c:pt>
                <c:pt idx="697">
                  <c:v>[2026-09-16 10:44:01.784]</c:v>
                </c:pt>
                <c:pt idx="698">
                  <c:v>[2026-09-16 10:44:01.784]</c:v>
                </c:pt>
                <c:pt idx="699">
                  <c:v>[2026-09-16 10:44:01.784]</c:v>
                </c:pt>
                <c:pt idx="700">
                  <c:v>[2026-09-16 10:44:01.784]</c:v>
                </c:pt>
                <c:pt idx="701">
                  <c:v>[2026-09-16 10:44:01.784]</c:v>
                </c:pt>
                <c:pt idx="702">
                  <c:v>[2026-09-16 10:44:01.848]</c:v>
                </c:pt>
                <c:pt idx="703">
                  <c:v>[2026-09-16 10:44:01.848]</c:v>
                </c:pt>
                <c:pt idx="704">
                  <c:v>[2026-09-16 10:44:01.848]</c:v>
                </c:pt>
                <c:pt idx="705">
                  <c:v>[2026-09-16 10:44:01.848]</c:v>
                </c:pt>
                <c:pt idx="706">
                  <c:v>[2026-09-16 10:44:01.848]</c:v>
                </c:pt>
                <c:pt idx="707">
                  <c:v>[2026-09-16 10:44:01.848]</c:v>
                </c:pt>
                <c:pt idx="708">
                  <c:v>[2026-09-16 10:44:01.911]</c:v>
                </c:pt>
                <c:pt idx="709">
                  <c:v>[2026-09-16 10:44:01.911]</c:v>
                </c:pt>
                <c:pt idx="710">
                  <c:v>[2026-09-16 10:44:01.911]</c:v>
                </c:pt>
                <c:pt idx="711">
                  <c:v>[2026-09-16 10:44:01.911]</c:v>
                </c:pt>
                <c:pt idx="712">
                  <c:v>[2026-09-16 10:44:01.911]</c:v>
                </c:pt>
                <c:pt idx="713">
                  <c:v>[2026-09-16 10:44:01.975]</c:v>
                </c:pt>
                <c:pt idx="714">
                  <c:v>[2026-09-16 10:44:01.975]</c:v>
                </c:pt>
                <c:pt idx="715">
                  <c:v>[2026-09-16 10:44:01.975]</c:v>
                </c:pt>
                <c:pt idx="716">
                  <c:v>[2026-09-16 10:44:01.975]</c:v>
                </c:pt>
                <c:pt idx="717">
                  <c:v>[2026-09-16 10:44:01.975]</c:v>
                </c:pt>
                <c:pt idx="718">
                  <c:v>[2026-09-16 10:44:01.975]</c:v>
                </c:pt>
                <c:pt idx="719">
                  <c:v>[2026-09-16 10:44:02.039]</c:v>
                </c:pt>
                <c:pt idx="720">
                  <c:v>[2026-09-16 10:44:02.039]</c:v>
                </c:pt>
                <c:pt idx="721">
                  <c:v>[2026-09-16 10:44:02.039]</c:v>
                </c:pt>
                <c:pt idx="722">
                  <c:v>[2026-09-16 10:44:02.039]</c:v>
                </c:pt>
                <c:pt idx="723">
                  <c:v>[2026-09-16 10:44:02.039]</c:v>
                </c:pt>
                <c:pt idx="724">
                  <c:v>[2026-09-16 10:44:02.050]</c:v>
                </c:pt>
                <c:pt idx="725">
                  <c:v>[2026-09-16 10:44:02.107]</c:v>
                </c:pt>
                <c:pt idx="726">
                  <c:v>[2026-09-16 10:44:02.107]</c:v>
                </c:pt>
                <c:pt idx="727">
                  <c:v>[2026-09-16 10:44:02.107]</c:v>
                </c:pt>
                <c:pt idx="728">
                  <c:v>[2026-09-16 10:44:02.107]</c:v>
                </c:pt>
                <c:pt idx="729">
                  <c:v>[2026-09-16 10:44:02.107]</c:v>
                </c:pt>
                <c:pt idx="730">
                  <c:v>[2026-09-16 10:44:02.161]</c:v>
                </c:pt>
                <c:pt idx="731">
                  <c:v>[2026-09-16 10:44:02.161]</c:v>
                </c:pt>
                <c:pt idx="732">
                  <c:v>[2026-09-16 10:44:02.161]</c:v>
                </c:pt>
                <c:pt idx="733">
                  <c:v>[2026-09-16 10:44:02.161]</c:v>
                </c:pt>
                <c:pt idx="734">
                  <c:v>[2026-09-16 10:44:02.161]</c:v>
                </c:pt>
                <c:pt idx="735">
                  <c:v>[2026-09-16 10:44:02.165]</c:v>
                </c:pt>
                <c:pt idx="736">
                  <c:v>[2026-09-16 10:44:02.228]</c:v>
                </c:pt>
                <c:pt idx="737">
                  <c:v>[2026-09-16 10:44:02.228]</c:v>
                </c:pt>
                <c:pt idx="738">
                  <c:v>[2026-09-16 10:44:02.228]</c:v>
                </c:pt>
                <c:pt idx="739">
                  <c:v>[2026-09-16 10:44:02.228]</c:v>
                </c:pt>
                <c:pt idx="740">
                  <c:v>[2026-09-16 10:44:02.228]</c:v>
                </c:pt>
                <c:pt idx="741">
                  <c:v>[2026-09-16 10:44:02.235]</c:v>
                </c:pt>
                <c:pt idx="742">
                  <c:v>[2026-09-16 10:44:02.291]</c:v>
                </c:pt>
                <c:pt idx="743">
                  <c:v>[2026-09-16 10:44:02.291]</c:v>
                </c:pt>
                <c:pt idx="744">
                  <c:v>[2026-09-16 10:44:02.291]</c:v>
                </c:pt>
                <c:pt idx="745">
                  <c:v>[2026-09-16 10:44:02.291]</c:v>
                </c:pt>
                <c:pt idx="746">
                  <c:v>[2026-09-16 10:44:02.291]</c:v>
                </c:pt>
                <c:pt idx="747">
                  <c:v>[2026-09-16 10:44:02.300]</c:v>
                </c:pt>
                <c:pt idx="748">
                  <c:v>[2026-09-16 10:44:02.361]</c:v>
                </c:pt>
                <c:pt idx="749">
                  <c:v>[2026-09-16 10:44:02.361]</c:v>
                </c:pt>
                <c:pt idx="750">
                  <c:v>[2026-09-16 10:44:02.361]</c:v>
                </c:pt>
                <c:pt idx="751">
                  <c:v>[2026-09-16 10:44:02.361]</c:v>
                </c:pt>
                <c:pt idx="752">
                  <c:v>[2026-09-16 10:44:02.361]</c:v>
                </c:pt>
                <c:pt idx="753">
                  <c:v>[2026-09-16 10:44:02.403]</c:v>
                </c:pt>
                <c:pt idx="754">
                  <c:v>[2026-09-16 10:44:02.403]</c:v>
                </c:pt>
                <c:pt idx="755">
                  <c:v>[2026-09-16 10:44:02.403]</c:v>
                </c:pt>
                <c:pt idx="756">
                  <c:v>[2026-09-16 10:44:02.403]</c:v>
                </c:pt>
                <c:pt idx="757">
                  <c:v>[2026-09-16 10:44:02.403]</c:v>
                </c:pt>
                <c:pt idx="758">
                  <c:v>[2026-09-16 10:44:02.422]</c:v>
                </c:pt>
                <c:pt idx="759">
                  <c:v>[2026-09-16 10:44:02.483]</c:v>
                </c:pt>
                <c:pt idx="760">
                  <c:v>[2026-09-16 10:44:02.483]</c:v>
                </c:pt>
                <c:pt idx="761">
                  <c:v>[2026-09-16 10:44:02.486]</c:v>
                </c:pt>
                <c:pt idx="762">
                  <c:v>[2026-09-16 10:44:02.486]</c:v>
                </c:pt>
                <c:pt idx="763">
                  <c:v>[2026-09-16 10:44:02.486]</c:v>
                </c:pt>
                <c:pt idx="764">
                  <c:v>[2026-09-16 10:44:02.486]</c:v>
                </c:pt>
                <c:pt idx="765">
                  <c:v>[2026-09-16 10:44:02.511]</c:v>
                </c:pt>
                <c:pt idx="766">
                  <c:v>[2026-09-16 10:44:02.513]</c:v>
                </c:pt>
                <c:pt idx="767">
                  <c:v>[2026-09-16 10:44:02.521]</c:v>
                </c:pt>
                <c:pt idx="768">
                  <c:v>[2026-09-16 10:44:02.533]</c:v>
                </c:pt>
                <c:pt idx="769">
                  <c:v>[2026-09-16 10:44:02.541]</c:v>
                </c:pt>
                <c:pt idx="770">
                  <c:v>[2026-09-16 10:44:02.551]</c:v>
                </c:pt>
                <c:pt idx="771">
                  <c:v>[2026-09-16 10:44:02.572]</c:v>
                </c:pt>
                <c:pt idx="772">
                  <c:v>[2026-09-16 10:44:02.582]</c:v>
                </c:pt>
                <c:pt idx="773">
                  <c:v>[2026-09-16 10:44:02.586]</c:v>
                </c:pt>
                <c:pt idx="774">
                  <c:v>[2026-09-16 10:44:02.599]</c:v>
                </c:pt>
                <c:pt idx="775">
                  <c:v>[2026-09-16 10:44:02.610]</c:v>
                </c:pt>
                <c:pt idx="776">
                  <c:v>[2026-09-16 10:44:02.610]</c:v>
                </c:pt>
                <c:pt idx="777">
                  <c:v>[2026-09-16 10:44:02.677]</c:v>
                </c:pt>
                <c:pt idx="778">
                  <c:v>[2026-09-16 10:44:02.677]</c:v>
                </c:pt>
                <c:pt idx="779">
                  <c:v>[2026-09-16 10:44:02.677]</c:v>
                </c:pt>
                <c:pt idx="780">
                  <c:v>[2026-09-16 10:44:02.677]</c:v>
                </c:pt>
                <c:pt idx="781">
                  <c:v>[2026-09-16 10:44:02.677]</c:v>
                </c:pt>
                <c:pt idx="782">
                  <c:v>[2026-09-16 10:44:02.686]</c:v>
                </c:pt>
                <c:pt idx="783">
                  <c:v>[2026-09-16 10:44:02.739]</c:v>
                </c:pt>
                <c:pt idx="784">
                  <c:v>[2026-09-16 10:44:02.739]</c:v>
                </c:pt>
                <c:pt idx="785">
                  <c:v>[2026-09-16 10:44:02.739]</c:v>
                </c:pt>
                <c:pt idx="786">
                  <c:v>[2026-09-16 10:44:02.741]</c:v>
                </c:pt>
                <c:pt idx="787">
                  <c:v>[2026-09-16 10:44:02.743]</c:v>
                </c:pt>
                <c:pt idx="788">
                  <c:v>[2026-09-16 10:44:02.801]</c:v>
                </c:pt>
                <c:pt idx="789">
                  <c:v>[2026-09-16 10:44:02.803]</c:v>
                </c:pt>
                <c:pt idx="790">
                  <c:v>[2026-09-16 10:44:02.803]</c:v>
                </c:pt>
                <c:pt idx="791">
                  <c:v>[2026-09-16 10:44:02.803]</c:v>
                </c:pt>
                <c:pt idx="792">
                  <c:v>[2026-09-16 10:44:02.803]</c:v>
                </c:pt>
                <c:pt idx="793">
                  <c:v>[2026-09-16 10:44:02.803]</c:v>
                </c:pt>
                <c:pt idx="794">
                  <c:v>[2026-09-16 10:44:02.848]</c:v>
                </c:pt>
                <c:pt idx="795">
                  <c:v>[2026-09-16 10:44:02.848]</c:v>
                </c:pt>
                <c:pt idx="796">
                  <c:v>[2026-09-16 10:44:02.848]</c:v>
                </c:pt>
                <c:pt idx="797">
                  <c:v>[2026-09-16 10:44:02.848]</c:v>
                </c:pt>
                <c:pt idx="798">
                  <c:v>[2026-09-16 10:44:02.864]</c:v>
                </c:pt>
                <c:pt idx="799">
                  <c:v>[2026-09-16 10:44:02.864]</c:v>
                </c:pt>
                <c:pt idx="800">
                  <c:v>[2026-09-16 10:44:02.928]</c:v>
                </c:pt>
                <c:pt idx="801">
                  <c:v>[2026-09-16 10:44:02.928]</c:v>
                </c:pt>
                <c:pt idx="802">
                  <c:v>[2026-09-16 10:44:02.928]</c:v>
                </c:pt>
                <c:pt idx="803">
                  <c:v>[2026-09-16 10:44:02.931]</c:v>
                </c:pt>
                <c:pt idx="804">
                  <c:v>[2026-09-16 10:44:02.931]</c:v>
                </c:pt>
                <c:pt idx="805">
                  <c:v>[2026-09-16 10:44:02.931]</c:v>
                </c:pt>
                <c:pt idx="806">
                  <c:v>[2026-09-16 10:44:02.994]</c:v>
                </c:pt>
                <c:pt idx="807">
                  <c:v>[2026-09-16 10:44:02.994]</c:v>
                </c:pt>
                <c:pt idx="808">
                  <c:v>[2026-09-16 10:44:02.994]</c:v>
                </c:pt>
                <c:pt idx="809">
                  <c:v>[2026-09-16 10:44:02.994]</c:v>
                </c:pt>
                <c:pt idx="810">
                  <c:v>[2026-09-16 10:44:02.996]</c:v>
                </c:pt>
                <c:pt idx="811">
                  <c:v>[2026-09-16 10:44:03.042]</c:v>
                </c:pt>
                <c:pt idx="812">
                  <c:v>[2026-09-16 10:44:03.042]</c:v>
                </c:pt>
                <c:pt idx="813">
                  <c:v>[2026-09-16 10:44:03.042]</c:v>
                </c:pt>
                <c:pt idx="814">
                  <c:v>[2026-09-16 10:44:03.042]</c:v>
                </c:pt>
                <c:pt idx="815">
                  <c:v>[2026-09-16 10:44:03.042]</c:v>
                </c:pt>
                <c:pt idx="816">
                  <c:v>[2026-09-16 10:44:03.060]</c:v>
                </c:pt>
                <c:pt idx="817">
                  <c:v>[2026-09-16 10:44:03.071]</c:v>
                </c:pt>
                <c:pt idx="818">
                  <c:v>[2026-09-16 10:44:03.089]</c:v>
                </c:pt>
                <c:pt idx="819">
                  <c:v>[2026-09-16 10:44:03.089]</c:v>
                </c:pt>
                <c:pt idx="820">
                  <c:v>[2026-09-16 10:44:03.101]</c:v>
                </c:pt>
                <c:pt idx="821">
                  <c:v>[2026-09-16 10:44:03.117]</c:v>
                </c:pt>
                <c:pt idx="822">
                  <c:v>[2026-09-16 10:44:03.117]</c:v>
                </c:pt>
                <c:pt idx="823">
                  <c:v>[2026-09-16 10:44:03.164]</c:v>
                </c:pt>
                <c:pt idx="824">
                  <c:v>[2026-09-16 10:44:03.164]</c:v>
                </c:pt>
                <c:pt idx="825">
                  <c:v>[2026-09-16 10:44:03.180]</c:v>
                </c:pt>
                <c:pt idx="826">
                  <c:v>[2026-09-16 10:44:03.180]</c:v>
                </c:pt>
                <c:pt idx="827">
                  <c:v>[2026-09-16 10:44:03.180]</c:v>
                </c:pt>
                <c:pt idx="828">
                  <c:v>[2026-09-16 10:44:03.187]</c:v>
                </c:pt>
                <c:pt idx="829">
                  <c:v>[2026-09-16 10:44:03.244]</c:v>
                </c:pt>
                <c:pt idx="830">
                  <c:v>[2026-09-16 10:44:03.247]</c:v>
                </c:pt>
                <c:pt idx="831">
                  <c:v>[2026-09-16 10:44:03.247]</c:v>
                </c:pt>
                <c:pt idx="832">
                  <c:v>[2026-09-16 10:44:03.247]</c:v>
                </c:pt>
                <c:pt idx="833">
                  <c:v>[2026-09-16 10:44:03.247]</c:v>
                </c:pt>
                <c:pt idx="834">
                  <c:v>[2026-09-16 10:44:03.307]</c:v>
                </c:pt>
                <c:pt idx="835">
                  <c:v>[2026-09-16 10:44:03.307]</c:v>
                </c:pt>
                <c:pt idx="836">
                  <c:v>[2026-09-16 10:44:03.307]</c:v>
                </c:pt>
                <c:pt idx="837">
                  <c:v>[2026-09-16 10:44:03.307]</c:v>
                </c:pt>
                <c:pt idx="838">
                  <c:v>[2026-09-16 10:44:03.307]</c:v>
                </c:pt>
                <c:pt idx="839">
                  <c:v>[2026-09-16 10:44:03.307]</c:v>
                </c:pt>
                <c:pt idx="840">
                  <c:v>[2026-09-16 10:44:03.324]</c:v>
                </c:pt>
                <c:pt idx="841">
                  <c:v>[2026-09-16 10:44:03.344]</c:v>
                </c:pt>
                <c:pt idx="842">
                  <c:v>[2026-09-16 10:44:03.344]</c:v>
                </c:pt>
                <c:pt idx="843">
                  <c:v>[2026-09-16 10:44:03.357]</c:v>
                </c:pt>
                <c:pt idx="844">
                  <c:v>[2026-09-16 10:44:03.357]</c:v>
                </c:pt>
                <c:pt idx="845">
                  <c:v>[2026-09-16 10:44:03.374]</c:v>
                </c:pt>
                <c:pt idx="846">
                  <c:v>[2026-09-16 10:44:03.435]</c:v>
                </c:pt>
                <c:pt idx="847">
                  <c:v>[2026-09-16 10:44:03.435]</c:v>
                </c:pt>
                <c:pt idx="848">
                  <c:v>[2026-09-16 10:44:03.438]</c:v>
                </c:pt>
                <c:pt idx="849">
                  <c:v>[2026-09-16 10:44:03.438]</c:v>
                </c:pt>
                <c:pt idx="850">
                  <c:v>[2026-09-16 10:44:03.438]</c:v>
                </c:pt>
                <c:pt idx="851">
                  <c:v>[2026-09-16 10:44:03.499]</c:v>
                </c:pt>
                <c:pt idx="852">
                  <c:v>[2026-09-16 10:44:03.499]</c:v>
                </c:pt>
                <c:pt idx="853">
                  <c:v>[2026-09-16 10:44:03.499]</c:v>
                </c:pt>
                <c:pt idx="854">
                  <c:v>[2026-09-16 10:44:03.499]</c:v>
                </c:pt>
                <c:pt idx="855">
                  <c:v>[2026-09-16 10:44:03.499]</c:v>
                </c:pt>
                <c:pt idx="856">
                  <c:v>[2026-09-16 10:44:03.499]</c:v>
                </c:pt>
                <c:pt idx="857">
                  <c:v>[2026-09-16 10:44:03.521]</c:v>
                </c:pt>
                <c:pt idx="858">
                  <c:v>[2026-09-16 10:44:03.521]</c:v>
                </c:pt>
                <c:pt idx="859">
                  <c:v>[2026-09-16 10:44:03.531]</c:v>
                </c:pt>
                <c:pt idx="860">
                  <c:v>[2026-09-16 10:44:03.549]</c:v>
                </c:pt>
                <c:pt idx="861">
                  <c:v>[2026-09-16 10:44:03.557]</c:v>
                </c:pt>
                <c:pt idx="862">
                  <c:v>[2026-09-16 10:44:03.565]</c:v>
                </c:pt>
                <c:pt idx="863">
                  <c:v>[2026-09-16 10:44:03.628]</c:v>
                </c:pt>
                <c:pt idx="864">
                  <c:v>[2026-09-16 10:44:03.628]</c:v>
                </c:pt>
                <c:pt idx="865">
                  <c:v>[2026-09-16 10:44:03.628]</c:v>
                </c:pt>
                <c:pt idx="866">
                  <c:v>[2026-09-16 10:44:03.628]</c:v>
                </c:pt>
                <c:pt idx="867">
                  <c:v>[2026-09-16 10:44:03.628]</c:v>
                </c:pt>
                <c:pt idx="868">
                  <c:v>[2026-09-16 10:44:03.628]</c:v>
                </c:pt>
                <c:pt idx="869">
                  <c:v>[2026-09-16 10:44:03.690]</c:v>
                </c:pt>
                <c:pt idx="870">
                  <c:v>[2026-09-16 10:44:03.692]</c:v>
                </c:pt>
                <c:pt idx="871">
                  <c:v>[2026-09-16 10:44:03.692]</c:v>
                </c:pt>
                <c:pt idx="872">
                  <c:v>[2026-09-16 10:44:03.692]</c:v>
                </c:pt>
                <c:pt idx="873">
                  <c:v>[2026-09-16 10:44:03.692]</c:v>
                </c:pt>
                <c:pt idx="874">
                  <c:v>[2026-09-16 10:44:03.694]</c:v>
                </c:pt>
                <c:pt idx="875">
                  <c:v>[2026-09-16 10:44:03.753]</c:v>
                </c:pt>
                <c:pt idx="876">
                  <c:v>[2026-09-16 10:44:03.753]</c:v>
                </c:pt>
                <c:pt idx="877">
                  <c:v>[2026-09-16 10:44:03.753]</c:v>
                </c:pt>
                <c:pt idx="878">
                  <c:v>[2026-09-16 10:44:03.753]</c:v>
                </c:pt>
                <c:pt idx="879">
                  <c:v>[2026-09-16 10:44:03.753]</c:v>
                </c:pt>
                <c:pt idx="880">
                  <c:v>[2026-09-16 10:44:03.817]</c:v>
                </c:pt>
                <c:pt idx="881">
                  <c:v>[2026-09-16 10:44:03.817]</c:v>
                </c:pt>
                <c:pt idx="882">
                  <c:v>[2026-09-16 10:44:03.817]</c:v>
                </c:pt>
                <c:pt idx="883">
                  <c:v>[2026-09-16 10:44:03.817]</c:v>
                </c:pt>
                <c:pt idx="884">
                  <c:v>[2026-09-16 10:44:03.817]</c:v>
                </c:pt>
                <c:pt idx="885">
                  <c:v>[2026-09-16 10:44:03.817]</c:v>
                </c:pt>
                <c:pt idx="886">
                  <c:v>[2026-09-16 10:44:03.837]</c:v>
                </c:pt>
                <c:pt idx="887">
                  <c:v>[2026-09-16 10:44:03.849]</c:v>
                </c:pt>
                <c:pt idx="888">
                  <c:v>[2026-09-16 10:44:03.858]</c:v>
                </c:pt>
                <c:pt idx="889">
                  <c:v>[2026-09-16 10:44:03.865]</c:v>
                </c:pt>
                <c:pt idx="890">
                  <c:v>[2026-09-16 10:44:03.881]</c:v>
                </c:pt>
                <c:pt idx="891">
                  <c:v>[2026-09-16 10:44:03.888]</c:v>
                </c:pt>
                <c:pt idx="892">
                  <c:v>[2026-09-16 10:44:03.945]</c:v>
                </c:pt>
                <c:pt idx="893">
                  <c:v>[2026-09-16 10:44:03.945]</c:v>
                </c:pt>
                <c:pt idx="894">
                  <c:v>[2026-09-16 10:44:03.945]</c:v>
                </c:pt>
                <c:pt idx="895">
                  <c:v>[2026-09-16 10:44:03.945]</c:v>
                </c:pt>
                <c:pt idx="896">
                  <c:v>[2026-09-16 10:44:03.950]</c:v>
                </c:pt>
                <c:pt idx="897">
                  <c:v>[2026-09-16 10:44:03.958]</c:v>
                </c:pt>
                <c:pt idx="898">
                  <c:v>[2026-09-16 10:44:04.008]</c:v>
                </c:pt>
                <c:pt idx="899">
                  <c:v>[2026-09-16 10:44:04.008]</c:v>
                </c:pt>
                <c:pt idx="900">
                  <c:v>[2026-09-16 10:44:04.008]</c:v>
                </c:pt>
                <c:pt idx="901">
                  <c:v>[2026-09-16 10:44:04.008]</c:v>
                </c:pt>
                <c:pt idx="902">
                  <c:v>[2026-09-16 10:44:04.008]</c:v>
                </c:pt>
                <c:pt idx="903">
                  <c:v>[2026-09-16 10:44:04.024]</c:v>
                </c:pt>
                <c:pt idx="904">
                  <c:v>[2026-09-16 10:44:04.075]</c:v>
                </c:pt>
                <c:pt idx="905">
                  <c:v>[2026-09-16 10:44:04.075]</c:v>
                </c:pt>
                <c:pt idx="906">
                  <c:v>[2026-09-16 10:44:04.075]</c:v>
                </c:pt>
                <c:pt idx="907">
                  <c:v>[2026-09-16 10:44:04.075]</c:v>
                </c:pt>
                <c:pt idx="908">
                  <c:v>[2026-09-16 10:44:04.078]</c:v>
                </c:pt>
                <c:pt idx="909">
                  <c:v>[2026-09-16 10:44:04.089]</c:v>
                </c:pt>
                <c:pt idx="910">
                  <c:v>[2026-09-16 10:44:04.100]</c:v>
                </c:pt>
                <c:pt idx="911">
                  <c:v>[2026-09-16 10:44:04.108]</c:v>
                </c:pt>
                <c:pt idx="912">
                  <c:v>[2026-09-16 10:44:04.123]</c:v>
                </c:pt>
                <c:pt idx="913">
                  <c:v>[2026-09-16 10:44:04.123]</c:v>
                </c:pt>
                <c:pt idx="914">
                  <c:v>[2026-09-16 10:44:04.145]</c:v>
                </c:pt>
                <c:pt idx="915">
                  <c:v>[2026-09-16 10:44:04.188]</c:v>
                </c:pt>
                <c:pt idx="916">
                  <c:v>[2026-09-16 10:44:04.189]</c:v>
                </c:pt>
                <c:pt idx="917">
                  <c:v>[2026-09-16 10:44:04.189]</c:v>
                </c:pt>
                <c:pt idx="918">
                  <c:v>[2026-09-16 10:44:04.189]</c:v>
                </c:pt>
                <c:pt idx="919">
                  <c:v>[2026-09-16 10:44:04.200]</c:v>
                </c:pt>
                <c:pt idx="920">
                  <c:v>[2026-09-16 10:44:04.210]</c:v>
                </c:pt>
                <c:pt idx="921">
                  <c:v>[2026-09-16 10:44:04.221]</c:v>
                </c:pt>
                <c:pt idx="922">
                  <c:v>[2026-09-16 10:44:04.263]</c:v>
                </c:pt>
                <c:pt idx="923">
                  <c:v>[2026-09-16 10:44:04.263]</c:v>
                </c:pt>
                <c:pt idx="924">
                  <c:v>[2026-09-16 10:44:04.263]</c:v>
                </c:pt>
                <c:pt idx="925">
                  <c:v>[2026-09-16 10:44:04.263]</c:v>
                </c:pt>
                <c:pt idx="926">
                  <c:v>[2026-09-16 10:44:04.276]</c:v>
                </c:pt>
                <c:pt idx="927">
                  <c:v>[2026-09-16 10:44:04.285]</c:v>
                </c:pt>
                <c:pt idx="928">
                  <c:v>[2026-09-16 10:44:04.327]</c:v>
                </c:pt>
                <c:pt idx="929">
                  <c:v>[2026-09-16 10:44:04.327]</c:v>
                </c:pt>
                <c:pt idx="930">
                  <c:v>[2026-09-16 10:44:04.327]</c:v>
                </c:pt>
                <c:pt idx="931">
                  <c:v>[2026-09-16 10:44:04.332]</c:v>
                </c:pt>
                <c:pt idx="932">
                  <c:v>[2026-09-16 10:44:04.342]</c:v>
                </c:pt>
                <c:pt idx="933">
                  <c:v>[2026-09-16 10:44:04.348]</c:v>
                </c:pt>
                <c:pt idx="934">
                  <c:v>[2026-09-16 10:44:04.390]</c:v>
                </c:pt>
                <c:pt idx="935">
                  <c:v>[2026-09-16 10:44:04.390]</c:v>
                </c:pt>
                <c:pt idx="936">
                  <c:v>[2026-09-16 10:44:04.390]</c:v>
                </c:pt>
                <c:pt idx="937">
                  <c:v>[2026-09-16 10:44:04.395]</c:v>
                </c:pt>
                <c:pt idx="938">
                  <c:v>[2026-09-16 10:44:04.407]</c:v>
                </c:pt>
                <c:pt idx="939">
                  <c:v>[2026-09-16 10:44:04.407]</c:v>
                </c:pt>
                <c:pt idx="940">
                  <c:v>[2026-09-16 10:44:04.439]</c:v>
                </c:pt>
                <c:pt idx="941">
                  <c:v>[2026-09-16 10:44:04.439]</c:v>
                </c:pt>
                <c:pt idx="942">
                  <c:v>[2026-09-16 10:44:04.439]</c:v>
                </c:pt>
                <c:pt idx="943">
                  <c:v>[2026-09-16 10:44:04.463]</c:v>
                </c:pt>
                <c:pt idx="944">
                  <c:v>[2026-09-16 10:44:04.473]</c:v>
                </c:pt>
                <c:pt idx="945">
                  <c:v>[2026-09-16 10:44:04.473]</c:v>
                </c:pt>
                <c:pt idx="946">
                  <c:v>[2026-09-16 10:44:04.503]</c:v>
                </c:pt>
                <c:pt idx="947">
                  <c:v>[2026-09-16 10:44:04.503]</c:v>
                </c:pt>
                <c:pt idx="948">
                  <c:v>[2026-09-16 10:44:04.519]</c:v>
                </c:pt>
                <c:pt idx="949">
                  <c:v>[2026-09-16 10:44:04.520]</c:v>
                </c:pt>
                <c:pt idx="950">
                  <c:v>[2026-09-16 10:44:04.539]</c:v>
                </c:pt>
                <c:pt idx="951">
                  <c:v>[2026-09-16 10:44:04.567]</c:v>
                </c:pt>
                <c:pt idx="952">
                  <c:v>[2026-09-16 10:44:04.567]</c:v>
                </c:pt>
                <c:pt idx="953">
                  <c:v>[2026-09-16 10:44:04.567]</c:v>
                </c:pt>
                <c:pt idx="954">
                  <c:v>[2026-09-16 10:44:04.585]</c:v>
                </c:pt>
                <c:pt idx="955">
                  <c:v>[2026-09-16 10:44:04.603]</c:v>
                </c:pt>
                <c:pt idx="956">
                  <c:v>[2026-09-16 10:44:04.603]</c:v>
                </c:pt>
                <c:pt idx="957">
                  <c:v>[2026-09-16 10:44:04.616]</c:v>
                </c:pt>
                <c:pt idx="958">
                  <c:v>[2026-09-16 10:44:04.616]</c:v>
                </c:pt>
                <c:pt idx="959">
                  <c:v>[2026-09-16 10:44:04.632]</c:v>
                </c:pt>
                <c:pt idx="960">
                  <c:v>[2026-09-16 10:44:04.650]</c:v>
                </c:pt>
                <c:pt idx="961">
                  <c:v>[2026-09-16 10:44:04.652]</c:v>
                </c:pt>
                <c:pt idx="962">
                  <c:v>[2026-09-16 10:44:04.667]</c:v>
                </c:pt>
                <c:pt idx="963">
                  <c:v>[2026-09-16 10:44:04.712]</c:v>
                </c:pt>
                <c:pt idx="964">
                  <c:v>[2026-09-16 10:44:04.712]</c:v>
                </c:pt>
                <c:pt idx="965">
                  <c:v>[2026-09-16 10:44:04.712]</c:v>
                </c:pt>
                <c:pt idx="966">
                  <c:v>[2026-09-16 10:44:04.716]</c:v>
                </c:pt>
                <c:pt idx="967">
                  <c:v>[2026-09-16 10:44:04.727]</c:v>
                </c:pt>
                <c:pt idx="968">
                  <c:v>[2026-09-16 10:44:04.733]</c:v>
                </c:pt>
                <c:pt idx="969">
                  <c:v>[2026-09-16 10:44:04.759]</c:v>
                </c:pt>
                <c:pt idx="970">
                  <c:v>[2026-09-16 10:44:04.759]</c:v>
                </c:pt>
                <c:pt idx="971">
                  <c:v>[2026-09-16 10:44:04.759]</c:v>
                </c:pt>
                <c:pt idx="972">
                  <c:v>[2026-09-16 10:44:04.777]</c:v>
                </c:pt>
                <c:pt idx="973">
                  <c:v>[2026-09-16 10:44:04.792]</c:v>
                </c:pt>
                <c:pt idx="974">
                  <c:v>[2026-09-16 10:44:04.792]</c:v>
                </c:pt>
                <c:pt idx="975">
                  <c:v>[2026-09-16 10:44:04.839]</c:v>
                </c:pt>
                <c:pt idx="976">
                  <c:v>[2026-09-16 10:44:04.840]</c:v>
                </c:pt>
                <c:pt idx="977">
                  <c:v>[2026-09-16 10:44:04.840]</c:v>
                </c:pt>
                <c:pt idx="978">
                  <c:v>[2026-09-16 10:44:04.844]</c:v>
                </c:pt>
                <c:pt idx="979">
                  <c:v>[2026-09-16 10:44:04.855]</c:v>
                </c:pt>
                <c:pt idx="980">
                  <c:v>[2026-09-16 10:44:04.903]</c:v>
                </c:pt>
                <c:pt idx="981">
                  <c:v>[2026-09-16 10:44:04.903]</c:v>
                </c:pt>
                <c:pt idx="982">
                  <c:v>[2026-09-16 10:44:04.903]</c:v>
                </c:pt>
                <c:pt idx="983">
                  <c:v>[2026-09-16 10:44:04.903]</c:v>
                </c:pt>
                <c:pt idx="984">
                  <c:v>[2026-09-16 10:44:04.907]</c:v>
                </c:pt>
                <c:pt idx="985">
                  <c:v>[2026-09-16 10:44:04.924]</c:v>
                </c:pt>
                <c:pt idx="986">
                  <c:v>[2026-09-16 10:44:04.935]</c:v>
                </c:pt>
                <c:pt idx="987">
                  <c:v>[2026-09-16 10:44:04.935]</c:v>
                </c:pt>
                <c:pt idx="988">
                  <c:v>[2026-09-16 10:44:04.959]</c:v>
                </c:pt>
                <c:pt idx="989">
                  <c:v>[2026-09-16 10:44:04.968]</c:v>
                </c:pt>
                <c:pt idx="990">
                  <c:v>[2026-09-16 10:44:04.968]</c:v>
                </c:pt>
                <c:pt idx="991">
                  <c:v>[2026-09-16 10:44:05.002]</c:v>
                </c:pt>
                <c:pt idx="992">
                  <c:v>[2026-09-16 10:44:05.002]</c:v>
                </c:pt>
                <c:pt idx="993">
                  <c:v>[2026-09-16 10:44:05.002]</c:v>
                </c:pt>
                <c:pt idx="994">
                  <c:v>[2026-09-16 10:44:05.020]</c:v>
                </c:pt>
                <c:pt idx="995">
                  <c:v>[2026-09-16 10:44:05.034]</c:v>
                </c:pt>
                <c:pt idx="996">
                  <c:v>[2026-09-16 10:44:05.034]</c:v>
                </c:pt>
                <c:pt idx="997">
                  <c:v>[2026-09-16 10:44:05.080]</c:v>
                </c:pt>
                <c:pt idx="998">
                  <c:v>[2026-09-16 10:44:05.080]</c:v>
                </c:pt>
                <c:pt idx="999">
                  <c:v>[2026-09-16 10:44:05.080]</c:v>
                </c:pt>
                <c:pt idx="1000">
                  <c:v>[2026-09-16 10:44:05.091]</c:v>
                </c:pt>
                <c:pt idx="1001">
                  <c:v>[2026-09-16 10:44:05.098]</c:v>
                </c:pt>
                <c:pt idx="1002">
                  <c:v>[2026-09-16 10:44:05.145]</c:v>
                </c:pt>
                <c:pt idx="1003">
                  <c:v>[2026-09-16 10:44:05.147]</c:v>
                </c:pt>
                <c:pt idx="1004">
                  <c:v>[2026-09-16 10:44:05.147]</c:v>
                </c:pt>
                <c:pt idx="1005">
                  <c:v>[2026-09-16 10:44:05.147]</c:v>
                </c:pt>
                <c:pt idx="1006">
                  <c:v>[2026-09-16 10:44:05.155]</c:v>
                </c:pt>
                <c:pt idx="1007">
                  <c:v>[2026-09-16 10:44:05.167]</c:v>
                </c:pt>
                <c:pt idx="1008">
                  <c:v>[2026-09-16 10:44:05.176]</c:v>
                </c:pt>
                <c:pt idx="1009">
                  <c:v>[2026-09-16 10:44:05.176]</c:v>
                </c:pt>
                <c:pt idx="1010">
                  <c:v>[2026-09-16 10:44:05.192]</c:v>
                </c:pt>
                <c:pt idx="1011">
                  <c:v>[2026-09-16 10:44:05.212]</c:v>
                </c:pt>
                <c:pt idx="1012">
                  <c:v>[2026-09-16 10:44:05.223]</c:v>
                </c:pt>
                <c:pt idx="1013">
                  <c:v>[2026-09-16 10:44:05.223]</c:v>
                </c:pt>
                <c:pt idx="1014">
                  <c:v>[2026-09-16 10:44:05.272]</c:v>
                </c:pt>
                <c:pt idx="1015">
                  <c:v>[2026-09-16 10:44:05.272]</c:v>
                </c:pt>
                <c:pt idx="1016">
                  <c:v>[2026-09-16 10:44:05.272]</c:v>
                </c:pt>
                <c:pt idx="1017">
                  <c:v>[2026-09-16 10:44:05.278]</c:v>
                </c:pt>
                <c:pt idx="1018">
                  <c:v>[2026-09-16 10:44:05.288]</c:v>
                </c:pt>
                <c:pt idx="1019">
                  <c:v>[2026-09-16 10:44:05.298]</c:v>
                </c:pt>
                <c:pt idx="1020">
                  <c:v>[2026-09-16 10:44:05.346]</c:v>
                </c:pt>
                <c:pt idx="1021">
                  <c:v>[2026-09-16 10:44:05.346]</c:v>
                </c:pt>
                <c:pt idx="1022">
                  <c:v>[2026-09-16 10:44:05.346]</c:v>
                </c:pt>
                <c:pt idx="1023">
                  <c:v>[2026-09-16 10:44:05.346]</c:v>
                </c:pt>
                <c:pt idx="1024">
                  <c:v>[2026-09-16 10:44:05.353]</c:v>
                </c:pt>
                <c:pt idx="1025">
                  <c:v>[2026-09-16 10:44:05.353]</c:v>
                </c:pt>
                <c:pt idx="1026">
                  <c:v>[2026-09-16 10:44:05.400]</c:v>
                </c:pt>
                <c:pt idx="1027">
                  <c:v>[2026-09-16 10:44:05.400]</c:v>
                </c:pt>
                <c:pt idx="1028">
                  <c:v>[2026-09-16 10:44:05.400]</c:v>
                </c:pt>
                <c:pt idx="1029">
                  <c:v>[2026-09-16 10:44:05.400]</c:v>
                </c:pt>
                <c:pt idx="1030">
                  <c:v>[2026-09-16 10:44:05.418]</c:v>
                </c:pt>
                <c:pt idx="1031">
                  <c:v>[2026-09-16 10:44:05.464]</c:v>
                </c:pt>
                <c:pt idx="1032">
                  <c:v>[2026-09-16 10:44:05.464]</c:v>
                </c:pt>
                <c:pt idx="1033">
                  <c:v>[2026-09-16 10:44:05.464]</c:v>
                </c:pt>
                <c:pt idx="1034">
                  <c:v>[2026-09-16 10:44:05.464]</c:v>
                </c:pt>
                <c:pt idx="1035">
                  <c:v>[2026-09-16 10:44:05.485]</c:v>
                </c:pt>
                <c:pt idx="1036">
                  <c:v>[2026-09-16 10:44:05.492]</c:v>
                </c:pt>
                <c:pt idx="1037">
                  <c:v>[2026-09-16 10:44:05.499]</c:v>
                </c:pt>
                <c:pt idx="1038">
                  <c:v>[2026-09-16 10:44:05.514]</c:v>
                </c:pt>
                <c:pt idx="1039">
                  <c:v>[2026-09-16 10:44:05.514]</c:v>
                </c:pt>
                <c:pt idx="1040">
                  <c:v>[2026-09-16 10:44:05.528]</c:v>
                </c:pt>
                <c:pt idx="1041">
                  <c:v>[2026-09-16 10:44:05.576]</c:v>
                </c:pt>
                <c:pt idx="1042">
                  <c:v>[2026-09-16 10:44:05.576]</c:v>
                </c:pt>
                <c:pt idx="1043">
                  <c:v>[2026-09-16 10:44:05.576]</c:v>
                </c:pt>
                <c:pt idx="1044">
                  <c:v>[2026-09-16 10:44:05.576]</c:v>
                </c:pt>
                <c:pt idx="1045">
                  <c:v>[2026-09-16 10:44:05.576]</c:v>
                </c:pt>
                <c:pt idx="1046">
                  <c:v>[2026-09-16 10:44:05.595]</c:v>
                </c:pt>
                <c:pt idx="1047">
                  <c:v>[2026-09-16 10:44:05.640]</c:v>
                </c:pt>
                <c:pt idx="1048">
                  <c:v>[2026-09-16 10:44:05.640]</c:v>
                </c:pt>
                <c:pt idx="1049">
                  <c:v>[2026-09-16 10:44:05.640]</c:v>
                </c:pt>
                <c:pt idx="1050">
                  <c:v>[2026-09-16 10:44:05.646]</c:v>
                </c:pt>
                <c:pt idx="1051">
                  <c:v>[2026-09-16 10:44:05.656]</c:v>
                </c:pt>
                <c:pt idx="1052">
                  <c:v>[2026-09-16 10:44:05.657]</c:v>
                </c:pt>
                <c:pt idx="1053">
                  <c:v>[2026-09-16 10:44:05.703]</c:v>
                </c:pt>
                <c:pt idx="1054">
                  <c:v>[2026-09-16 10:44:05.703]</c:v>
                </c:pt>
                <c:pt idx="1055">
                  <c:v>[2026-09-16 10:44:05.703]</c:v>
                </c:pt>
                <c:pt idx="1056">
                  <c:v>[2026-09-16 10:44:05.703]</c:v>
                </c:pt>
                <c:pt idx="1057">
                  <c:v>[2026-09-16 10:44:05.719]</c:v>
                </c:pt>
                <c:pt idx="1058">
                  <c:v>[2026-09-16 10:44:05.719]</c:v>
                </c:pt>
                <c:pt idx="1059">
                  <c:v>[2026-09-16 10:44:05.763]</c:v>
                </c:pt>
                <c:pt idx="1060">
                  <c:v>[2026-09-16 10:44:05.763]</c:v>
                </c:pt>
                <c:pt idx="1061">
                  <c:v>[2026-09-16 10:44:05.767]</c:v>
                </c:pt>
                <c:pt idx="1062">
                  <c:v>[2026-09-16 10:44:05.772]</c:v>
                </c:pt>
                <c:pt idx="1063">
                  <c:v>[2026-09-16 10:44:05.786]</c:v>
                </c:pt>
                <c:pt idx="1064">
                  <c:v>[2026-09-16 10:44:05.830]</c:v>
                </c:pt>
                <c:pt idx="1065">
                  <c:v>[2026-09-16 10:44:05.830]</c:v>
                </c:pt>
                <c:pt idx="1066">
                  <c:v>[2026-09-16 10:44:05.830]</c:v>
                </c:pt>
                <c:pt idx="1067">
                  <c:v>[2026-09-16 10:44:05.830]</c:v>
                </c:pt>
                <c:pt idx="1068">
                  <c:v>[2026-09-16 10:44:05.830]</c:v>
                </c:pt>
                <c:pt idx="1069">
                  <c:v>[2026-09-16 10:44:05.846]</c:v>
                </c:pt>
                <c:pt idx="1070">
                  <c:v>[2026-09-16 10:44:05.862]</c:v>
                </c:pt>
                <c:pt idx="1071">
                  <c:v>[2026-09-16 10:44:05.862]</c:v>
                </c:pt>
                <c:pt idx="1072">
                  <c:v>[2026-09-16 10:44:05.883]</c:v>
                </c:pt>
                <c:pt idx="1073">
                  <c:v>[2026-09-16 10:44:05.899]</c:v>
                </c:pt>
                <c:pt idx="1074">
                  <c:v>[2026-09-16 10:44:05.910]</c:v>
                </c:pt>
                <c:pt idx="1075">
                  <c:v>[2026-09-16 10:44:05.910]</c:v>
                </c:pt>
                <c:pt idx="1076">
                  <c:v>[2026-09-16 10:44:05.971]</c:v>
                </c:pt>
                <c:pt idx="1077">
                  <c:v>[2026-09-16 10:44:05.976]</c:v>
                </c:pt>
                <c:pt idx="1078">
                  <c:v>[2026-09-16 10:44:05.976]</c:v>
                </c:pt>
                <c:pt idx="1079">
                  <c:v>[2026-09-16 10:44:05.976]</c:v>
                </c:pt>
                <c:pt idx="1080">
                  <c:v>[2026-09-16 10:44:05.976]</c:v>
                </c:pt>
                <c:pt idx="1081">
                  <c:v>[2026-09-16 10:44:05.976]</c:v>
                </c:pt>
                <c:pt idx="1082">
                  <c:v>[2026-09-16 10:44:06.028]</c:v>
                </c:pt>
                <c:pt idx="1083">
                  <c:v>[2026-09-16 10:44:06.028]</c:v>
                </c:pt>
                <c:pt idx="1084">
                  <c:v>[2026-09-16 10:44:06.028]</c:v>
                </c:pt>
                <c:pt idx="1085">
                  <c:v>[2026-09-16 10:44:06.028]</c:v>
                </c:pt>
                <c:pt idx="1086">
                  <c:v>[2026-09-16 10:44:06.036]</c:v>
                </c:pt>
                <c:pt idx="1087">
                  <c:v>[2026-09-16 10:44:06.085]</c:v>
                </c:pt>
                <c:pt idx="1088">
                  <c:v>[2026-09-16 10:44:06.085]</c:v>
                </c:pt>
                <c:pt idx="1089">
                  <c:v>[2026-09-16 10:44:06.085]</c:v>
                </c:pt>
                <c:pt idx="1090">
                  <c:v>[2026-09-16 10:44:06.085]</c:v>
                </c:pt>
                <c:pt idx="1091">
                  <c:v>[2026-09-16 10:44:06.094]</c:v>
                </c:pt>
                <c:pt idx="1092">
                  <c:v>[2026-09-16 10:44:06.099]</c:v>
                </c:pt>
                <c:pt idx="1093">
                  <c:v>[2026-09-16 10:44:06.115]</c:v>
                </c:pt>
                <c:pt idx="1094">
                  <c:v>[2026-09-16 10:44:06.124]</c:v>
                </c:pt>
                <c:pt idx="1095">
                  <c:v>[2026-09-16 10:44:06.140]</c:v>
                </c:pt>
                <c:pt idx="1096">
                  <c:v>[2026-09-16 10:44:06.151]</c:v>
                </c:pt>
                <c:pt idx="1097">
                  <c:v>[2026-09-16 10:44:06.163]</c:v>
                </c:pt>
                <c:pt idx="1098">
                  <c:v>[2026-09-16 10:44:06.167]</c:v>
                </c:pt>
                <c:pt idx="1099">
                  <c:v>[2026-09-16 10:44:06.211]</c:v>
                </c:pt>
                <c:pt idx="1100">
                  <c:v>[2026-09-16 10:44:06.211]</c:v>
                </c:pt>
                <c:pt idx="1101">
                  <c:v>[2026-09-16 10:44:06.211]</c:v>
                </c:pt>
                <c:pt idx="1102">
                  <c:v>[2026-09-16 10:44:06.211]</c:v>
                </c:pt>
                <c:pt idx="1103">
                  <c:v>[2026-09-16 10:44:06.229]</c:v>
                </c:pt>
                <c:pt idx="1104">
                  <c:v>[2026-09-16 10:44:06.233]</c:v>
                </c:pt>
                <c:pt idx="1105">
                  <c:v>[2026-09-16 10:44:06.275]</c:v>
                </c:pt>
                <c:pt idx="1106">
                  <c:v>[2026-09-16 10:44:06.275]</c:v>
                </c:pt>
                <c:pt idx="1107">
                  <c:v>[2026-09-16 10:44:06.275]</c:v>
                </c:pt>
                <c:pt idx="1108">
                  <c:v>[2026-09-16 10:44:06.284]</c:v>
                </c:pt>
                <c:pt idx="1109">
                  <c:v>[2026-09-16 10:44:06.294]</c:v>
                </c:pt>
                <c:pt idx="1110">
                  <c:v>[2026-09-16 10:44:06.298]</c:v>
                </c:pt>
                <c:pt idx="1111">
                  <c:v>[2026-09-16 10:44:06.341]</c:v>
                </c:pt>
                <c:pt idx="1112">
                  <c:v>[2026-09-16 10:44:06.341]</c:v>
                </c:pt>
                <c:pt idx="1113">
                  <c:v>[2026-09-16 10:44:06.341]</c:v>
                </c:pt>
                <c:pt idx="1114">
                  <c:v>[2026-09-16 10:44:06.341]</c:v>
                </c:pt>
                <c:pt idx="1115">
                  <c:v>[2026-09-16 10:44:06.358]</c:v>
                </c:pt>
                <c:pt idx="1116">
                  <c:v>[2026-09-16 10:44:06.406]</c:v>
                </c:pt>
                <c:pt idx="1117">
                  <c:v>[2026-09-16 10:44:06.406]</c:v>
                </c:pt>
                <c:pt idx="1118">
                  <c:v>[2026-09-16 10:44:06.406]</c:v>
                </c:pt>
                <c:pt idx="1119">
                  <c:v>[2026-09-16 10:44:06.406]</c:v>
                </c:pt>
                <c:pt idx="1120">
                  <c:v>[2026-09-16 10:44:06.408]</c:v>
                </c:pt>
                <c:pt idx="1121">
                  <c:v>[2026-09-16 10:44:06.421]</c:v>
                </c:pt>
                <c:pt idx="1122">
                  <c:v>[2026-09-16 10:44:06.436]</c:v>
                </c:pt>
                <c:pt idx="1123">
                  <c:v>[2026-09-16 10:44:06.445]</c:v>
                </c:pt>
                <c:pt idx="1124">
                  <c:v>[2026-09-16 10:44:06.454]</c:v>
                </c:pt>
                <c:pt idx="1125">
                  <c:v>[2026-09-16 10:44:06.466]</c:v>
                </c:pt>
                <c:pt idx="1126">
                  <c:v>[2026-09-16 10:44:06.482]</c:v>
                </c:pt>
                <c:pt idx="1127">
                  <c:v>[2026-09-16 10:44:06.486]</c:v>
                </c:pt>
                <c:pt idx="1128">
                  <c:v>[2026-09-16 10:44:06.534]</c:v>
                </c:pt>
                <c:pt idx="1129">
                  <c:v>[2026-09-16 10:44:06.534]</c:v>
                </c:pt>
                <c:pt idx="1130">
                  <c:v>[2026-09-16 10:44:06.534]</c:v>
                </c:pt>
                <c:pt idx="1131">
                  <c:v>[2026-09-16 10:44:06.534]</c:v>
                </c:pt>
                <c:pt idx="1132">
                  <c:v>[2026-09-16 10:44:06.546]</c:v>
                </c:pt>
                <c:pt idx="1133">
                  <c:v>[2026-09-16 10:44:06.546]</c:v>
                </c:pt>
                <c:pt idx="1134">
                  <c:v>[2026-09-16 10:44:06.598]</c:v>
                </c:pt>
                <c:pt idx="1135">
                  <c:v>[2026-09-16 10:44:06.598]</c:v>
                </c:pt>
                <c:pt idx="1136">
                  <c:v>[2026-09-16 10:44:06.598]</c:v>
                </c:pt>
                <c:pt idx="1137">
                  <c:v>[2026-09-16 10:44:06.598]</c:v>
                </c:pt>
                <c:pt idx="1138">
                  <c:v>[2026-09-16 10:44:06.612]</c:v>
                </c:pt>
                <c:pt idx="1139">
                  <c:v>[2026-09-16 10:44:06.616]</c:v>
                </c:pt>
                <c:pt idx="1140">
                  <c:v>[2026-09-16 10:44:06.658]</c:v>
                </c:pt>
                <c:pt idx="1141">
                  <c:v>[2026-09-16 10:44:06.658]</c:v>
                </c:pt>
                <c:pt idx="1142">
                  <c:v>[2026-09-16 10:44:06.658]</c:v>
                </c:pt>
                <c:pt idx="1143">
                  <c:v>[2026-09-16 10:44:06.668]</c:v>
                </c:pt>
                <c:pt idx="1144">
                  <c:v>[2026-09-16 10:44:06.678]</c:v>
                </c:pt>
                <c:pt idx="1145">
                  <c:v>[2026-09-16 10:44:06.706]</c:v>
                </c:pt>
                <c:pt idx="1146">
                  <c:v>[2026-09-16 10:44:06.706]</c:v>
                </c:pt>
                <c:pt idx="1147">
                  <c:v>[2026-09-16 10:44:06.706]</c:v>
                </c:pt>
                <c:pt idx="1148">
                  <c:v>[2026-09-16 10:44:06.722]</c:v>
                </c:pt>
                <c:pt idx="1149">
                  <c:v>[2026-09-16 10:44:06.722]</c:v>
                </c:pt>
                <c:pt idx="1150">
                  <c:v>[2026-09-16 10:44:06.741]</c:v>
                </c:pt>
                <c:pt idx="1151">
                  <c:v>[2026-09-16 10:44:06.754]</c:v>
                </c:pt>
                <c:pt idx="1152">
                  <c:v>[2026-09-16 10:44:06.754]</c:v>
                </c:pt>
                <c:pt idx="1153">
                  <c:v>[2026-09-16 10:44:06.770]</c:v>
                </c:pt>
                <c:pt idx="1154">
                  <c:v>[2026-09-16 10:44:06.790]</c:v>
                </c:pt>
                <c:pt idx="1155">
                  <c:v>[2026-09-16 10:44:06.801]</c:v>
                </c:pt>
                <c:pt idx="1156">
                  <c:v>[2026-09-16 10:44:06.801]</c:v>
                </c:pt>
                <c:pt idx="1157">
                  <c:v>[2026-09-16 10:44:06.855]</c:v>
                </c:pt>
                <c:pt idx="1158">
                  <c:v>[2026-09-16 10:44:06.855]</c:v>
                </c:pt>
                <c:pt idx="1159">
                  <c:v>[2026-09-16 10:44:06.855]</c:v>
                </c:pt>
                <c:pt idx="1160">
                  <c:v>[2026-09-16 10:44:06.856]</c:v>
                </c:pt>
                <c:pt idx="1161">
                  <c:v>[2026-09-16 10:44:06.867]</c:v>
                </c:pt>
                <c:pt idx="1162">
                  <c:v>[2026-09-16 10:44:06.868]</c:v>
                </c:pt>
                <c:pt idx="1163">
                  <c:v>[2026-09-16 10:44:06.915]</c:v>
                </c:pt>
                <c:pt idx="1164">
                  <c:v>[2026-09-16 10:44:06.915]</c:v>
                </c:pt>
                <c:pt idx="1165">
                  <c:v>[2026-09-16 10:44:06.915]</c:v>
                </c:pt>
                <c:pt idx="1166">
                  <c:v>[2026-09-16 10:44:06.915]</c:v>
                </c:pt>
                <c:pt idx="1167">
                  <c:v>[2026-09-16 10:44:06.931]</c:v>
                </c:pt>
                <c:pt idx="1168">
                  <c:v>[2026-09-16 10:44:06.931]</c:v>
                </c:pt>
                <c:pt idx="1169">
                  <c:v>[2026-09-16 10:44:06.977]</c:v>
                </c:pt>
                <c:pt idx="1170">
                  <c:v>[2026-09-16 10:44:06.977]</c:v>
                </c:pt>
                <c:pt idx="1171">
                  <c:v>[2026-09-16 10:44:06.977]</c:v>
                </c:pt>
                <c:pt idx="1172">
                  <c:v>[2026-09-16 10:44:06.977]</c:v>
                </c:pt>
                <c:pt idx="1173">
                  <c:v>[2026-09-16 10:44:06.997]</c:v>
                </c:pt>
                <c:pt idx="1174">
                  <c:v>[2026-09-16 10:44:07.041]</c:v>
                </c:pt>
                <c:pt idx="1175">
                  <c:v>[2026-09-16 10:44:07.041]</c:v>
                </c:pt>
                <c:pt idx="1176">
                  <c:v>[2026-09-16 10:44:07.041]</c:v>
                </c:pt>
                <c:pt idx="1177">
                  <c:v>[2026-09-16 10:44:07.041]</c:v>
                </c:pt>
                <c:pt idx="1178">
                  <c:v>[2026-09-16 10:44:07.041]</c:v>
                </c:pt>
                <c:pt idx="1179">
                  <c:v>[2026-09-16 10:44:07.058]</c:v>
                </c:pt>
                <c:pt idx="1180">
                  <c:v>[2026-09-16 10:44:07.075]</c:v>
                </c:pt>
                <c:pt idx="1181">
                  <c:v>[2026-09-16 10:44:07.075]</c:v>
                </c:pt>
                <c:pt idx="1182">
                  <c:v>[2026-09-16 10:44:07.097]</c:v>
                </c:pt>
                <c:pt idx="1183">
                  <c:v>[2026-09-16 10:44:07.106]</c:v>
                </c:pt>
                <c:pt idx="1184">
                  <c:v>[2026-09-16 10:44:07.106]</c:v>
                </c:pt>
                <c:pt idx="1185">
                  <c:v>[2026-09-16 10:44:07.157]</c:v>
                </c:pt>
                <c:pt idx="1186">
                  <c:v>[2026-09-16 10:44:07.157]</c:v>
                </c:pt>
                <c:pt idx="1187">
                  <c:v>[2026-09-16 10:44:07.157]</c:v>
                </c:pt>
                <c:pt idx="1188">
                  <c:v>[2026-09-16 10:44:07.157]</c:v>
                </c:pt>
                <c:pt idx="1189">
                  <c:v>[2026-09-16 10:44:07.172]</c:v>
                </c:pt>
                <c:pt idx="1190">
                  <c:v>[2026-09-16 10:44:07.187]</c:v>
                </c:pt>
                <c:pt idx="1191">
                  <c:v>[2026-09-16 10:44:07.215]</c:v>
                </c:pt>
                <c:pt idx="1192">
                  <c:v>[2026-09-16 10:44:07.217]</c:v>
                </c:pt>
                <c:pt idx="1193">
                  <c:v>[2026-09-16 10:44:07.219]</c:v>
                </c:pt>
                <c:pt idx="1194">
                  <c:v>[2026-09-16 10:44:07.219]</c:v>
                </c:pt>
                <c:pt idx="1195">
                  <c:v>[2026-09-16 10:44:07.235]</c:v>
                </c:pt>
                <c:pt idx="1196">
                  <c:v>[2026-09-16 10:44:07.281]</c:v>
                </c:pt>
                <c:pt idx="1197">
                  <c:v>[2026-09-16 10:44:07.281]</c:v>
                </c:pt>
                <c:pt idx="1198">
                  <c:v>[2026-09-16 10:44:07.281]</c:v>
                </c:pt>
                <c:pt idx="1199">
                  <c:v>[2026-09-16 10:44:07.285]</c:v>
                </c:pt>
                <c:pt idx="1200">
                  <c:v>[2026-09-16 10:44:07.291]</c:v>
                </c:pt>
                <c:pt idx="1201">
                  <c:v>[2026-09-16 10:44:07.299]</c:v>
                </c:pt>
                <c:pt idx="1202">
                  <c:v>[2026-09-16 10:44:07.315]</c:v>
                </c:pt>
                <c:pt idx="1203">
                  <c:v>[2026-09-16 10:44:07.315]</c:v>
                </c:pt>
                <c:pt idx="1204">
                  <c:v>[2026-09-16 10:44:07.339]</c:v>
                </c:pt>
                <c:pt idx="1205">
                  <c:v>[2026-09-16 10:44:07.351]</c:v>
                </c:pt>
                <c:pt idx="1206">
                  <c:v>[2026-09-16 10:44:07.366]</c:v>
                </c:pt>
                <c:pt idx="1207">
                  <c:v>[2026-09-16 10:44:07.366]</c:v>
                </c:pt>
                <c:pt idx="1208">
                  <c:v>[2026-09-16 10:44:07.411]</c:v>
                </c:pt>
                <c:pt idx="1209">
                  <c:v>[2026-09-16 10:44:07.411]</c:v>
                </c:pt>
                <c:pt idx="1210">
                  <c:v>[2026-09-16 10:44:07.411]</c:v>
                </c:pt>
                <c:pt idx="1211">
                  <c:v>[2026-09-16 10:44:07.417]</c:v>
                </c:pt>
                <c:pt idx="1212">
                  <c:v>[2026-09-16 10:44:07.427]</c:v>
                </c:pt>
                <c:pt idx="1213">
                  <c:v>[2026-09-16 10:44:07.427]</c:v>
                </c:pt>
                <c:pt idx="1214">
                  <c:v>[2026-09-16 10:44:07.476]</c:v>
                </c:pt>
                <c:pt idx="1215">
                  <c:v>[2026-09-16 10:44:07.476]</c:v>
                </c:pt>
                <c:pt idx="1216">
                  <c:v>[2026-09-16 10:44:07.476]</c:v>
                </c:pt>
                <c:pt idx="1217">
                  <c:v>[2026-09-16 10:44:07.476]</c:v>
                </c:pt>
                <c:pt idx="1218">
                  <c:v>[2026-09-16 10:44:07.498]</c:v>
                </c:pt>
                <c:pt idx="1219">
                  <c:v>[2026-09-16 10:44:07.538]</c:v>
                </c:pt>
                <c:pt idx="1220">
                  <c:v>[2026-09-16 10:44:07.538]</c:v>
                </c:pt>
                <c:pt idx="1221">
                  <c:v>[2026-09-16 10:44:07.538]</c:v>
                </c:pt>
                <c:pt idx="1222">
                  <c:v>[2026-09-16 10:44:07.540]</c:v>
                </c:pt>
                <c:pt idx="1223">
                  <c:v>[2026-09-16 10:44:07.554]</c:v>
                </c:pt>
                <c:pt idx="1224">
                  <c:v>[2026-09-16 10:44:07.557]</c:v>
                </c:pt>
                <c:pt idx="1225">
                  <c:v>[2026-09-16 10:44:07.604]</c:v>
                </c:pt>
                <c:pt idx="1226">
                  <c:v>[2026-09-16 10:44:07.604]</c:v>
                </c:pt>
                <c:pt idx="1227">
                  <c:v>[2026-09-16 10:44:07.604]</c:v>
                </c:pt>
                <c:pt idx="1228">
                  <c:v>[2026-09-16 10:44:07.604]</c:v>
                </c:pt>
                <c:pt idx="1229">
                  <c:v>[2026-09-16 10:44:07.618]</c:v>
                </c:pt>
                <c:pt idx="1230">
                  <c:v>[2026-09-16 10:44:07.618]</c:v>
                </c:pt>
                <c:pt idx="1231">
                  <c:v>[2026-09-16 10:44:07.669]</c:v>
                </c:pt>
                <c:pt idx="1232">
                  <c:v>[2026-09-16 10:44:07.669]</c:v>
                </c:pt>
                <c:pt idx="1233">
                  <c:v>[2026-09-16 10:44:07.669]</c:v>
                </c:pt>
                <c:pt idx="1234">
                  <c:v>[2026-09-16 10:44:07.669]</c:v>
                </c:pt>
                <c:pt idx="1235">
                  <c:v>[2026-09-16 10:44:07.680]</c:v>
                </c:pt>
                <c:pt idx="1236">
                  <c:v>[2026-09-16 10:44:07.712]</c:v>
                </c:pt>
                <c:pt idx="1237">
                  <c:v>[2026-09-16 10:44:07.712]</c:v>
                </c:pt>
                <c:pt idx="1238">
                  <c:v>[2026-09-16 10:44:07.712]</c:v>
                </c:pt>
                <c:pt idx="1239">
                  <c:v>[2026-09-16 10:44:07.728]</c:v>
                </c:pt>
                <c:pt idx="1240">
                  <c:v>[2026-09-16 10:44:07.728]</c:v>
                </c:pt>
                <c:pt idx="1241">
                  <c:v>[2026-09-16 10:44:07.744]</c:v>
                </c:pt>
                <c:pt idx="1242">
                  <c:v>[2026-09-16 10:44:07.767]</c:v>
                </c:pt>
                <c:pt idx="1243">
                  <c:v>[2026-09-16 10:44:07.774]</c:v>
                </c:pt>
                <c:pt idx="1244">
                  <c:v>[2026-09-16 10:44:07.785]</c:v>
                </c:pt>
                <c:pt idx="1245">
                  <c:v>[2026-09-16 10:44:07.796]</c:v>
                </c:pt>
                <c:pt idx="1246">
                  <c:v>[2026-09-16 10:44:07.807]</c:v>
                </c:pt>
                <c:pt idx="1247">
                  <c:v>[2026-09-16 10:44:07.818]</c:v>
                </c:pt>
                <c:pt idx="1248">
                  <c:v>[2026-09-16 10:44:07.859]</c:v>
                </c:pt>
                <c:pt idx="1249">
                  <c:v>[2026-09-16 10:44:07.859]</c:v>
                </c:pt>
                <c:pt idx="1250">
                  <c:v>[2026-09-16 10:44:07.859]</c:v>
                </c:pt>
                <c:pt idx="1251">
                  <c:v>[2026-09-16 10:44:07.862]</c:v>
                </c:pt>
                <c:pt idx="1252">
                  <c:v>[2026-09-16 10:44:07.874]</c:v>
                </c:pt>
                <c:pt idx="1253">
                  <c:v>[2026-09-16 10:44:07.905]</c:v>
                </c:pt>
                <c:pt idx="1254">
                  <c:v>[2026-09-16 10:44:07.905]</c:v>
                </c:pt>
                <c:pt idx="1255">
                  <c:v>[2026-09-16 10:44:07.905]</c:v>
                </c:pt>
                <c:pt idx="1256">
                  <c:v>[2026-09-16 10:44:07.915]</c:v>
                </c:pt>
              </c:strCache>
            </c:strRef>
          </c:cat>
          <c:val>
            <c:numRef>
              <c:f>'正8横0.8'!$G$2:$G$1258</c:f>
              <c:numCache>
                <c:formatCode>General</c:formatCode>
                <c:ptCount val="1257"/>
                <c:pt idx="0">
                  <c:v>5.6610000000000001E-2</c:v>
                </c:pt>
                <c:pt idx="1">
                  <c:v>5.6610000000000001E-2</c:v>
                </c:pt>
                <c:pt idx="2">
                  <c:v>5.7068000000000001E-2</c:v>
                </c:pt>
                <c:pt idx="3">
                  <c:v>5.5695000000000001E-2</c:v>
                </c:pt>
                <c:pt idx="4">
                  <c:v>5.7068000000000001E-2</c:v>
                </c:pt>
                <c:pt idx="5">
                  <c:v>5.5695000000000001E-2</c:v>
                </c:pt>
                <c:pt idx="6">
                  <c:v>5.6152000000000001E-2</c:v>
                </c:pt>
                <c:pt idx="7">
                  <c:v>5.722E-2</c:v>
                </c:pt>
                <c:pt idx="8">
                  <c:v>5.6610000000000001E-2</c:v>
                </c:pt>
                <c:pt idx="9">
                  <c:v>5.6763000000000001E-2</c:v>
                </c:pt>
                <c:pt idx="10">
                  <c:v>5.7678E-2</c:v>
                </c:pt>
                <c:pt idx="11">
                  <c:v>5.6915E-2</c:v>
                </c:pt>
                <c:pt idx="12">
                  <c:v>5.6763000000000001E-2</c:v>
                </c:pt>
                <c:pt idx="13">
                  <c:v>5.722E-2</c:v>
                </c:pt>
                <c:pt idx="14">
                  <c:v>5.6610000000000001E-2</c:v>
                </c:pt>
                <c:pt idx="15">
                  <c:v>5.5084000000000001E-2</c:v>
                </c:pt>
                <c:pt idx="16">
                  <c:v>5.6610000000000001E-2</c:v>
                </c:pt>
                <c:pt idx="17">
                  <c:v>5.5847000000000001E-2</c:v>
                </c:pt>
                <c:pt idx="18">
                  <c:v>5.6763000000000001E-2</c:v>
                </c:pt>
                <c:pt idx="19">
                  <c:v>5.6458000000000001E-2</c:v>
                </c:pt>
                <c:pt idx="20">
                  <c:v>5.6305000000000001E-2</c:v>
                </c:pt>
                <c:pt idx="21">
                  <c:v>5.6000000000000001E-2</c:v>
                </c:pt>
                <c:pt idx="22">
                  <c:v>5.7373E-2</c:v>
                </c:pt>
                <c:pt idx="23">
                  <c:v>5.8899E-2</c:v>
                </c:pt>
                <c:pt idx="24">
                  <c:v>5.6915E-2</c:v>
                </c:pt>
                <c:pt idx="25">
                  <c:v>5.722E-2</c:v>
                </c:pt>
                <c:pt idx="26">
                  <c:v>5.7068000000000001E-2</c:v>
                </c:pt>
                <c:pt idx="27">
                  <c:v>5.6610000000000001E-2</c:v>
                </c:pt>
                <c:pt idx="28">
                  <c:v>5.6305000000000001E-2</c:v>
                </c:pt>
                <c:pt idx="29">
                  <c:v>5.7526000000000001E-2</c:v>
                </c:pt>
                <c:pt idx="30">
                  <c:v>5.6915E-2</c:v>
                </c:pt>
                <c:pt idx="31">
                  <c:v>5.7526000000000001E-2</c:v>
                </c:pt>
                <c:pt idx="32">
                  <c:v>5.7068000000000001E-2</c:v>
                </c:pt>
                <c:pt idx="33">
                  <c:v>5.6305000000000001E-2</c:v>
                </c:pt>
                <c:pt idx="34">
                  <c:v>5.7373E-2</c:v>
                </c:pt>
                <c:pt idx="35">
                  <c:v>5.7068000000000001E-2</c:v>
                </c:pt>
                <c:pt idx="36">
                  <c:v>5.6152000000000001E-2</c:v>
                </c:pt>
                <c:pt idx="37">
                  <c:v>5.7068000000000001E-2</c:v>
                </c:pt>
                <c:pt idx="38">
                  <c:v>5.722E-2</c:v>
                </c:pt>
                <c:pt idx="39">
                  <c:v>5.6458000000000001E-2</c:v>
                </c:pt>
                <c:pt idx="40">
                  <c:v>5.7983E-2</c:v>
                </c:pt>
                <c:pt idx="41">
                  <c:v>5.6000000000000001E-2</c:v>
                </c:pt>
                <c:pt idx="42">
                  <c:v>5.6763000000000001E-2</c:v>
                </c:pt>
                <c:pt idx="43">
                  <c:v>5.6763000000000001E-2</c:v>
                </c:pt>
                <c:pt idx="44">
                  <c:v>5.7068000000000001E-2</c:v>
                </c:pt>
                <c:pt idx="45">
                  <c:v>5.9052E-2</c:v>
                </c:pt>
                <c:pt idx="46">
                  <c:v>5.7678E-2</c:v>
                </c:pt>
                <c:pt idx="47">
                  <c:v>5.7373E-2</c:v>
                </c:pt>
                <c:pt idx="48">
                  <c:v>5.7373E-2</c:v>
                </c:pt>
                <c:pt idx="49">
                  <c:v>5.7983E-2</c:v>
                </c:pt>
                <c:pt idx="50">
                  <c:v>5.8136E-2</c:v>
                </c:pt>
                <c:pt idx="51">
                  <c:v>5.8746E-2</c:v>
                </c:pt>
                <c:pt idx="52">
                  <c:v>5.6915E-2</c:v>
                </c:pt>
                <c:pt idx="53">
                  <c:v>5.7526000000000001E-2</c:v>
                </c:pt>
                <c:pt idx="54">
                  <c:v>5.7831E-2</c:v>
                </c:pt>
                <c:pt idx="55">
                  <c:v>5.7678E-2</c:v>
                </c:pt>
                <c:pt idx="56">
                  <c:v>5.7678E-2</c:v>
                </c:pt>
                <c:pt idx="57">
                  <c:v>5.8289000000000001E-2</c:v>
                </c:pt>
                <c:pt idx="58">
                  <c:v>5.7373E-2</c:v>
                </c:pt>
                <c:pt idx="59">
                  <c:v>5.8594E-2</c:v>
                </c:pt>
                <c:pt idx="60">
                  <c:v>5.8289000000000001E-2</c:v>
                </c:pt>
                <c:pt idx="61">
                  <c:v>5.8136E-2</c:v>
                </c:pt>
                <c:pt idx="62">
                  <c:v>5.8441E-2</c:v>
                </c:pt>
                <c:pt idx="63">
                  <c:v>5.6915E-2</c:v>
                </c:pt>
                <c:pt idx="64">
                  <c:v>5.7983E-2</c:v>
                </c:pt>
                <c:pt idx="65">
                  <c:v>5.7373E-2</c:v>
                </c:pt>
                <c:pt idx="66">
                  <c:v>5.8289000000000001E-2</c:v>
                </c:pt>
                <c:pt idx="67">
                  <c:v>5.7373E-2</c:v>
                </c:pt>
                <c:pt idx="68">
                  <c:v>5.7373E-2</c:v>
                </c:pt>
                <c:pt idx="69">
                  <c:v>5.7526000000000001E-2</c:v>
                </c:pt>
                <c:pt idx="70">
                  <c:v>5.7373E-2</c:v>
                </c:pt>
                <c:pt idx="71">
                  <c:v>5.8136E-2</c:v>
                </c:pt>
                <c:pt idx="72">
                  <c:v>5.7373E-2</c:v>
                </c:pt>
                <c:pt idx="73">
                  <c:v>5.8136E-2</c:v>
                </c:pt>
                <c:pt idx="74">
                  <c:v>5.7526000000000001E-2</c:v>
                </c:pt>
                <c:pt idx="75">
                  <c:v>5.8594E-2</c:v>
                </c:pt>
                <c:pt idx="76">
                  <c:v>5.7831E-2</c:v>
                </c:pt>
                <c:pt idx="77">
                  <c:v>5.7373E-2</c:v>
                </c:pt>
                <c:pt idx="78">
                  <c:v>5.8289000000000001E-2</c:v>
                </c:pt>
                <c:pt idx="79">
                  <c:v>5.8289000000000001E-2</c:v>
                </c:pt>
                <c:pt idx="80">
                  <c:v>5.8899E-2</c:v>
                </c:pt>
                <c:pt idx="81">
                  <c:v>5.7831E-2</c:v>
                </c:pt>
                <c:pt idx="82">
                  <c:v>5.8289000000000001E-2</c:v>
                </c:pt>
                <c:pt idx="83">
                  <c:v>5.8746E-2</c:v>
                </c:pt>
                <c:pt idx="84">
                  <c:v>5.8289000000000001E-2</c:v>
                </c:pt>
                <c:pt idx="85">
                  <c:v>5.8441E-2</c:v>
                </c:pt>
                <c:pt idx="86">
                  <c:v>5.7678E-2</c:v>
                </c:pt>
                <c:pt idx="87">
                  <c:v>5.8441E-2</c:v>
                </c:pt>
                <c:pt idx="88">
                  <c:v>5.8746E-2</c:v>
                </c:pt>
                <c:pt idx="89">
                  <c:v>5.8136E-2</c:v>
                </c:pt>
                <c:pt idx="90">
                  <c:v>5.8746E-2</c:v>
                </c:pt>
                <c:pt idx="91">
                  <c:v>5.6915E-2</c:v>
                </c:pt>
                <c:pt idx="92">
                  <c:v>5.8441E-2</c:v>
                </c:pt>
                <c:pt idx="93">
                  <c:v>5.8289000000000001E-2</c:v>
                </c:pt>
                <c:pt idx="94">
                  <c:v>5.8594E-2</c:v>
                </c:pt>
                <c:pt idx="95">
                  <c:v>5.8746E-2</c:v>
                </c:pt>
                <c:pt idx="96">
                  <c:v>5.8441E-2</c:v>
                </c:pt>
                <c:pt idx="97">
                  <c:v>5.8441E-2</c:v>
                </c:pt>
                <c:pt idx="98">
                  <c:v>5.8289000000000001E-2</c:v>
                </c:pt>
                <c:pt idx="99">
                  <c:v>5.8441E-2</c:v>
                </c:pt>
                <c:pt idx="100">
                  <c:v>5.8289000000000001E-2</c:v>
                </c:pt>
                <c:pt idx="101">
                  <c:v>5.9508999999999999E-2</c:v>
                </c:pt>
                <c:pt idx="102">
                  <c:v>5.8441E-2</c:v>
                </c:pt>
                <c:pt idx="103">
                  <c:v>5.8746E-2</c:v>
                </c:pt>
                <c:pt idx="104">
                  <c:v>5.8441E-2</c:v>
                </c:pt>
                <c:pt idx="105">
                  <c:v>5.9357E-2</c:v>
                </c:pt>
                <c:pt idx="106">
                  <c:v>5.8746E-2</c:v>
                </c:pt>
                <c:pt idx="107">
                  <c:v>5.8746E-2</c:v>
                </c:pt>
                <c:pt idx="108">
                  <c:v>5.7373E-2</c:v>
                </c:pt>
                <c:pt idx="109">
                  <c:v>5.8289000000000001E-2</c:v>
                </c:pt>
                <c:pt idx="110">
                  <c:v>5.8594E-2</c:v>
                </c:pt>
                <c:pt idx="111">
                  <c:v>5.8899E-2</c:v>
                </c:pt>
                <c:pt idx="112">
                  <c:v>5.8746E-2</c:v>
                </c:pt>
                <c:pt idx="113">
                  <c:v>5.8289000000000001E-2</c:v>
                </c:pt>
                <c:pt idx="114">
                  <c:v>5.9204E-2</c:v>
                </c:pt>
                <c:pt idx="115">
                  <c:v>5.9508999999999999E-2</c:v>
                </c:pt>
                <c:pt idx="116">
                  <c:v>5.9508999999999999E-2</c:v>
                </c:pt>
                <c:pt idx="117">
                  <c:v>5.8594E-2</c:v>
                </c:pt>
                <c:pt idx="118">
                  <c:v>5.8899E-2</c:v>
                </c:pt>
                <c:pt idx="119">
                  <c:v>5.9357E-2</c:v>
                </c:pt>
                <c:pt idx="120">
                  <c:v>5.9357E-2</c:v>
                </c:pt>
                <c:pt idx="121">
                  <c:v>5.7526000000000001E-2</c:v>
                </c:pt>
                <c:pt idx="122">
                  <c:v>5.8289000000000001E-2</c:v>
                </c:pt>
                <c:pt idx="123">
                  <c:v>5.9508999999999999E-2</c:v>
                </c:pt>
                <c:pt idx="124">
                  <c:v>5.9204E-2</c:v>
                </c:pt>
                <c:pt idx="125">
                  <c:v>5.8136E-2</c:v>
                </c:pt>
                <c:pt idx="126">
                  <c:v>5.9052E-2</c:v>
                </c:pt>
                <c:pt idx="127">
                  <c:v>5.7983E-2</c:v>
                </c:pt>
                <c:pt idx="128">
                  <c:v>5.8289000000000001E-2</c:v>
                </c:pt>
                <c:pt idx="129">
                  <c:v>6.0576999999999999E-2</c:v>
                </c:pt>
                <c:pt idx="130">
                  <c:v>5.9204E-2</c:v>
                </c:pt>
                <c:pt idx="131">
                  <c:v>5.9357E-2</c:v>
                </c:pt>
                <c:pt idx="132">
                  <c:v>5.8441E-2</c:v>
                </c:pt>
                <c:pt idx="133">
                  <c:v>5.9813999999999999E-2</c:v>
                </c:pt>
                <c:pt idx="134">
                  <c:v>5.8594E-2</c:v>
                </c:pt>
                <c:pt idx="135">
                  <c:v>5.9508999999999999E-2</c:v>
                </c:pt>
                <c:pt idx="136">
                  <c:v>5.9204E-2</c:v>
                </c:pt>
                <c:pt idx="137">
                  <c:v>5.8594E-2</c:v>
                </c:pt>
                <c:pt idx="138">
                  <c:v>5.9508999999999999E-2</c:v>
                </c:pt>
                <c:pt idx="139">
                  <c:v>5.8899E-2</c:v>
                </c:pt>
                <c:pt idx="140">
                  <c:v>5.9357E-2</c:v>
                </c:pt>
                <c:pt idx="141">
                  <c:v>5.8899E-2</c:v>
                </c:pt>
                <c:pt idx="142">
                  <c:v>5.8441E-2</c:v>
                </c:pt>
                <c:pt idx="143">
                  <c:v>5.8289000000000001E-2</c:v>
                </c:pt>
                <c:pt idx="144">
                  <c:v>5.8746E-2</c:v>
                </c:pt>
                <c:pt idx="145">
                  <c:v>5.9357E-2</c:v>
                </c:pt>
                <c:pt idx="146">
                  <c:v>5.9052E-2</c:v>
                </c:pt>
                <c:pt idx="147">
                  <c:v>5.8594E-2</c:v>
                </c:pt>
                <c:pt idx="148">
                  <c:v>5.8746E-2</c:v>
                </c:pt>
                <c:pt idx="149">
                  <c:v>5.9052E-2</c:v>
                </c:pt>
                <c:pt idx="150">
                  <c:v>5.9052E-2</c:v>
                </c:pt>
                <c:pt idx="151">
                  <c:v>5.9052E-2</c:v>
                </c:pt>
                <c:pt idx="152">
                  <c:v>5.9204E-2</c:v>
                </c:pt>
                <c:pt idx="153">
                  <c:v>5.8441E-2</c:v>
                </c:pt>
                <c:pt idx="154">
                  <c:v>6.0425E-2</c:v>
                </c:pt>
                <c:pt idx="155">
                  <c:v>5.9508999999999999E-2</c:v>
                </c:pt>
                <c:pt idx="156">
                  <c:v>5.8594E-2</c:v>
                </c:pt>
                <c:pt idx="157">
                  <c:v>5.9357E-2</c:v>
                </c:pt>
                <c:pt idx="158">
                  <c:v>5.9357E-2</c:v>
                </c:pt>
                <c:pt idx="159">
                  <c:v>5.9052E-2</c:v>
                </c:pt>
                <c:pt idx="160">
                  <c:v>5.9966999999999999E-2</c:v>
                </c:pt>
                <c:pt idx="161">
                  <c:v>5.9204E-2</c:v>
                </c:pt>
                <c:pt idx="162">
                  <c:v>5.8746E-2</c:v>
                </c:pt>
                <c:pt idx="163">
                  <c:v>5.9204E-2</c:v>
                </c:pt>
                <c:pt idx="164">
                  <c:v>5.8289000000000001E-2</c:v>
                </c:pt>
                <c:pt idx="165">
                  <c:v>5.8899E-2</c:v>
                </c:pt>
                <c:pt idx="166">
                  <c:v>5.9204E-2</c:v>
                </c:pt>
                <c:pt idx="167">
                  <c:v>5.8289000000000001E-2</c:v>
                </c:pt>
                <c:pt idx="168">
                  <c:v>5.9052E-2</c:v>
                </c:pt>
                <c:pt idx="169">
                  <c:v>5.9966999999999999E-2</c:v>
                </c:pt>
                <c:pt idx="170">
                  <c:v>5.9966999999999999E-2</c:v>
                </c:pt>
                <c:pt idx="171">
                  <c:v>5.9357E-2</c:v>
                </c:pt>
                <c:pt idx="172">
                  <c:v>5.9508999999999999E-2</c:v>
                </c:pt>
                <c:pt idx="173">
                  <c:v>5.7678E-2</c:v>
                </c:pt>
                <c:pt idx="174">
                  <c:v>5.9204E-2</c:v>
                </c:pt>
                <c:pt idx="175">
                  <c:v>5.9357E-2</c:v>
                </c:pt>
                <c:pt idx="176">
                  <c:v>5.9813999999999999E-2</c:v>
                </c:pt>
                <c:pt idx="177">
                  <c:v>5.9662E-2</c:v>
                </c:pt>
                <c:pt idx="178">
                  <c:v>5.9508999999999999E-2</c:v>
                </c:pt>
                <c:pt idx="179">
                  <c:v>5.8746E-2</c:v>
                </c:pt>
                <c:pt idx="180">
                  <c:v>5.8136E-2</c:v>
                </c:pt>
                <c:pt idx="181">
                  <c:v>5.8899E-2</c:v>
                </c:pt>
                <c:pt idx="182">
                  <c:v>5.8594E-2</c:v>
                </c:pt>
                <c:pt idx="183">
                  <c:v>5.9204E-2</c:v>
                </c:pt>
                <c:pt idx="184">
                  <c:v>5.7831E-2</c:v>
                </c:pt>
                <c:pt idx="185">
                  <c:v>5.8899E-2</c:v>
                </c:pt>
                <c:pt idx="186">
                  <c:v>5.9357E-2</c:v>
                </c:pt>
                <c:pt idx="187">
                  <c:v>5.9204E-2</c:v>
                </c:pt>
                <c:pt idx="188">
                  <c:v>5.9662E-2</c:v>
                </c:pt>
                <c:pt idx="189">
                  <c:v>5.9052E-2</c:v>
                </c:pt>
                <c:pt idx="190">
                  <c:v>5.9204E-2</c:v>
                </c:pt>
                <c:pt idx="191">
                  <c:v>5.8289000000000001E-2</c:v>
                </c:pt>
                <c:pt idx="192">
                  <c:v>5.8594E-2</c:v>
                </c:pt>
                <c:pt idx="193">
                  <c:v>5.8441E-2</c:v>
                </c:pt>
                <c:pt idx="194">
                  <c:v>5.7831E-2</c:v>
                </c:pt>
                <c:pt idx="195">
                  <c:v>5.9052E-2</c:v>
                </c:pt>
                <c:pt idx="196">
                  <c:v>5.9357E-2</c:v>
                </c:pt>
                <c:pt idx="197">
                  <c:v>5.9204E-2</c:v>
                </c:pt>
                <c:pt idx="198">
                  <c:v>5.8289000000000001E-2</c:v>
                </c:pt>
                <c:pt idx="199">
                  <c:v>5.8746E-2</c:v>
                </c:pt>
                <c:pt idx="200">
                  <c:v>5.9813999999999999E-2</c:v>
                </c:pt>
                <c:pt idx="201">
                  <c:v>5.8899E-2</c:v>
                </c:pt>
                <c:pt idx="202">
                  <c:v>6.012E-2</c:v>
                </c:pt>
                <c:pt idx="203">
                  <c:v>5.9052E-2</c:v>
                </c:pt>
                <c:pt idx="204">
                  <c:v>5.9662E-2</c:v>
                </c:pt>
                <c:pt idx="205">
                  <c:v>5.8899E-2</c:v>
                </c:pt>
                <c:pt idx="206">
                  <c:v>6.1034999999999999E-2</c:v>
                </c:pt>
                <c:pt idx="207">
                  <c:v>5.9966999999999999E-2</c:v>
                </c:pt>
                <c:pt idx="208">
                  <c:v>5.9813999999999999E-2</c:v>
                </c:pt>
                <c:pt idx="209">
                  <c:v>5.9966999999999999E-2</c:v>
                </c:pt>
                <c:pt idx="210">
                  <c:v>5.8594E-2</c:v>
                </c:pt>
                <c:pt idx="211">
                  <c:v>6.0271999999999999E-2</c:v>
                </c:pt>
                <c:pt idx="212">
                  <c:v>5.9508999999999999E-2</c:v>
                </c:pt>
                <c:pt idx="213">
                  <c:v>5.722E-2</c:v>
                </c:pt>
                <c:pt idx="214">
                  <c:v>5.8441E-2</c:v>
                </c:pt>
                <c:pt idx="215">
                  <c:v>5.9357E-2</c:v>
                </c:pt>
                <c:pt idx="216">
                  <c:v>5.9052E-2</c:v>
                </c:pt>
                <c:pt idx="217">
                  <c:v>5.8594E-2</c:v>
                </c:pt>
                <c:pt idx="218">
                  <c:v>5.9357E-2</c:v>
                </c:pt>
                <c:pt idx="219">
                  <c:v>5.9204E-2</c:v>
                </c:pt>
                <c:pt idx="220">
                  <c:v>5.9813999999999999E-2</c:v>
                </c:pt>
                <c:pt idx="221">
                  <c:v>5.9662E-2</c:v>
                </c:pt>
                <c:pt idx="222">
                  <c:v>5.9662E-2</c:v>
                </c:pt>
                <c:pt idx="223">
                  <c:v>5.9966999999999999E-2</c:v>
                </c:pt>
                <c:pt idx="224">
                  <c:v>5.9662E-2</c:v>
                </c:pt>
                <c:pt idx="225">
                  <c:v>5.9357E-2</c:v>
                </c:pt>
                <c:pt idx="226">
                  <c:v>5.9357E-2</c:v>
                </c:pt>
                <c:pt idx="227">
                  <c:v>5.8136E-2</c:v>
                </c:pt>
                <c:pt idx="228">
                  <c:v>5.9813999999999999E-2</c:v>
                </c:pt>
                <c:pt idx="229">
                  <c:v>5.9204E-2</c:v>
                </c:pt>
                <c:pt idx="230">
                  <c:v>5.9662E-2</c:v>
                </c:pt>
                <c:pt idx="231">
                  <c:v>5.8899E-2</c:v>
                </c:pt>
                <c:pt idx="232">
                  <c:v>5.9508999999999999E-2</c:v>
                </c:pt>
                <c:pt idx="233">
                  <c:v>5.9508999999999999E-2</c:v>
                </c:pt>
                <c:pt idx="234">
                  <c:v>5.9662E-2</c:v>
                </c:pt>
                <c:pt idx="235">
                  <c:v>6.012E-2</c:v>
                </c:pt>
                <c:pt idx="236">
                  <c:v>5.9966999999999999E-2</c:v>
                </c:pt>
                <c:pt idx="237">
                  <c:v>5.9052E-2</c:v>
                </c:pt>
                <c:pt idx="238">
                  <c:v>5.9966999999999999E-2</c:v>
                </c:pt>
                <c:pt idx="239">
                  <c:v>5.9813999999999999E-2</c:v>
                </c:pt>
                <c:pt idx="240">
                  <c:v>5.9662E-2</c:v>
                </c:pt>
                <c:pt idx="241">
                  <c:v>5.9813999999999999E-2</c:v>
                </c:pt>
                <c:pt idx="242">
                  <c:v>6.0271999999999999E-2</c:v>
                </c:pt>
                <c:pt idx="243">
                  <c:v>6.012E-2</c:v>
                </c:pt>
                <c:pt idx="244">
                  <c:v>5.9966999999999999E-2</c:v>
                </c:pt>
                <c:pt idx="245">
                  <c:v>6.012E-2</c:v>
                </c:pt>
                <c:pt idx="246">
                  <c:v>5.9204E-2</c:v>
                </c:pt>
                <c:pt idx="247">
                  <c:v>5.9357E-2</c:v>
                </c:pt>
                <c:pt idx="248">
                  <c:v>6.0729999999999999E-2</c:v>
                </c:pt>
                <c:pt idx="249">
                  <c:v>5.9052E-2</c:v>
                </c:pt>
                <c:pt idx="250">
                  <c:v>6.0576999999999999E-2</c:v>
                </c:pt>
                <c:pt idx="251">
                  <c:v>5.9508999999999999E-2</c:v>
                </c:pt>
                <c:pt idx="252">
                  <c:v>5.9966999999999999E-2</c:v>
                </c:pt>
                <c:pt idx="253">
                  <c:v>5.9204E-2</c:v>
                </c:pt>
                <c:pt idx="254">
                  <c:v>5.9662E-2</c:v>
                </c:pt>
                <c:pt idx="255">
                  <c:v>5.9813999999999999E-2</c:v>
                </c:pt>
                <c:pt idx="256">
                  <c:v>5.9966999999999999E-2</c:v>
                </c:pt>
                <c:pt idx="257">
                  <c:v>5.9508999999999999E-2</c:v>
                </c:pt>
                <c:pt idx="258">
                  <c:v>5.9052E-2</c:v>
                </c:pt>
                <c:pt idx="259">
                  <c:v>6.0729999999999999E-2</c:v>
                </c:pt>
                <c:pt idx="260">
                  <c:v>6.012E-2</c:v>
                </c:pt>
                <c:pt idx="261">
                  <c:v>6.012E-2</c:v>
                </c:pt>
                <c:pt idx="262">
                  <c:v>6.012E-2</c:v>
                </c:pt>
                <c:pt idx="263">
                  <c:v>5.8746E-2</c:v>
                </c:pt>
                <c:pt idx="264">
                  <c:v>5.9966999999999999E-2</c:v>
                </c:pt>
                <c:pt idx="265">
                  <c:v>6.1034999999999999E-2</c:v>
                </c:pt>
                <c:pt idx="266">
                  <c:v>5.9508999999999999E-2</c:v>
                </c:pt>
                <c:pt idx="267">
                  <c:v>6.0271999999999999E-2</c:v>
                </c:pt>
                <c:pt idx="268">
                  <c:v>5.9508999999999999E-2</c:v>
                </c:pt>
                <c:pt idx="269">
                  <c:v>5.9966999999999999E-2</c:v>
                </c:pt>
                <c:pt idx="270">
                  <c:v>5.9508999999999999E-2</c:v>
                </c:pt>
                <c:pt idx="271">
                  <c:v>6.0271999999999999E-2</c:v>
                </c:pt>
                <c:pt idx="272">
                  <c:v>5.9966999999999999E-2</c:v>
                </c:pt>
                <c:pt idx="273">
                  <c:v>5.9813999999999999E-2</c:v>
                </c:pt>
                <c:pt idx="274">
                  <c:v>6.0729999999999999E-2</c:v>
                </c:pt>
                <c:pt idx="275">
                  <c:v>5.8899E-2</c:v>
                </c:pt>
                <c:pt idx="276">
                  <c:v>6.0576999999999999E-2</c:v>
                </c:pt>
                <c:pt idx="277">
                  <c:v>6.1187999999999999E-2</c:v>
                </c:pt>
                <c:pt idx="278">
                  <c:v>5.9204E-2</c:v>
                </c:pt>
                <c:pt idx="279">
                  <c:v>6.0271999999999999E-2</c:v>
                </c:pt>
                <c:pt idx="280">
                  <c:v>6.0271999999999999E-2</c:v>
                </c:pt>
                <c:pt idx="281">
                  <c:v>6.0729999999999999E-2</c:v>
                </c:pt>
                <c:pt idx="282">
                  <c:v>6.0729999999999999E-2</c:v>
                </c:pt>
                <c:pt idx="283">
                  <c:v>5.9966999999999999E-2</c:v>
                </c:pt>
                <c:pt idx="284">
                  <c:v>5.9357E-2</c:v>
                </c:pt>
                <c:pt idx="285">
                  <c:v>6.012E-2</c:v>
                </c:pt>
                <c:pt idx="286">
                  <c:v>6.0883E-2</c:v>
                </c:pt>
                <c:pt idx="287">
                  <c:v>5.9966999999999999E-2</c:v>
                </c:pt>
                <c:pt idx="288">
                  <c:v>6.0271999999999999E-2</c:v>
                </c:pt>
                <c:pt idx="289">
                  <c:v>6.0883E-2</c:v>
                </c:pt>
                <c:pt idx="290">
                  <c:v>6.0729999999999999E-2</c:v>
                </c:pt>
                <c:pt idx="291">
                  <c:v>6.0425E-2</c:v>
                </c:pt>
                <c:pt idx="292">
                  <c:v>6.0729999999999999E-2</c:v>
                </c:pt>
                <c:pt idx="293">
                  <c:v>6.0729999999999999E-2</c:v>
                </c:pt>
                <c:pt idx="294">
                  <c:v>6.012E-2</c:v>
                </c:pt>
                <c:pt idx="295">
                  <c:v>6.1339999999999999E-2</c:v>
                </c:pt>
                <c:pt idx="296">
                  <c:v>6.0883E-2</c:v>
                </c:pt>
                <c:pt idx="297">
                  <c:v>5.9357E-2</c:v>
                </c:pt>
                <c:pt idx="298">
                  <c:v>6.0271999999999999E-2</c:v>
                </c:pt>
                <c:pt idx="299">
                  <c:v>6.0425E-2</c:v>
                </c:pt>
                <c:pt idx="300">
                  <c:v>6.0576999999999999E-2</c:v>
                </c:pt>
                <c:pt idx="301">
                  <c:v>6.0425E-2</c:v>
                </c:pt>
                <c:pt idx="302">
                  <c:v>6.0729999999999999E-2</c:v>
                </c:pt>
                <c:pt idx="303">
                  <c:v>6.012E-2</c:v>
                </c:pt>
                <c:pt idx="304">
                  <c:v>5.9966999999999999E-2</c:v>
                </c:pt>
                <c:pt idx="305">
                  <c:v>6.0729999999999999E-2</c:v>
                </c:pt>
                <c:pt idx="306">
                  <c:v>6.0883E-2</c:v>
                </c:pt>
                <c:pt idx="307">
                  <c:v>6.012E-2</c:v>
                </c:pt>
                <c:pt idx="308">
                  <c:v>6.0729999999999999E-2</c:v>
                </c:pt>
                <c:pt idx="309">
                  <c:v>6.012E-2</c:v>
                </c:pt>
                <c:pt idx="310">
                  <c:v>5.9813999999999999E-2</c:v>
                </c:pt>
                <c:pt idx="311">
                  <c:v>6.0271999999999999E-2</c:v>
                </c:pt>
                <c:pt idx="312">
                  <c:v>6.0729999999999999E-2</c:v>
                </c:pt>
                <c:pt idx="313">
                  <c:v>6.1645999999999999E-2</c:v>
                </c:pt>
                <c:pt idx="314">
                  <c:v>6.0271999999999999E-2</c:v>
                </c:pt>
                <c:pt idx="315">
                  <c:v>5.9204E-2</c:v>
                </c:pt>
                <c:pt idx="316">
                  <c:v>6.0271999999999999E-2</c:v>
                </c:pt>
                <c:pt idx="317">
                  <c:v>6.1492999999999999E-2</c:v>
                </c:pt>
                <c:pt idx="318">
                  <c:v>5.9662E-2</c:v>
                </c:pt>
                <c:pt idx="319">
                  <c:v>5.9813999999999999E-2</c:v>
                </c:pt>
                <c:pt idx="320">
                  <c:v>6.1339999999999999E-2</c:v>
                </c:pt>
                <c:pt idx="321">
                  <c:v>6.0576999999999999E-2</c:v>
                </c:pt>
                <c:pt idx="322">
                  <c:v>6.0271999999999999E-2</c:v>
                </c:pt>
                <c:pt idx="323">
                  <c:v>5.9966999999999999E-2</c:v>
                </c:pt>
                <c:pt idx="324">
                  <c:v>5.9662E-2</c:v>
                </c:pt>
                <c:pt idx="325">
                  <c:v>6.0576999999999999E-2</c:v>
                </c:pt>
                <c:pt idx="326">
                  <c:v>6.0271999999999999E-2</c:v>
                </c:pt>
                <c:pt idx="327">
                  <c:v>5.9662E-2</c:v>
                </c:pt>
                <c:pt idx="328">
                  <c:v>6.0425E-2</c:v>
                </c:pt>
                <c:pt idx="329">
                  <c:v>5.9662E-2</c:v>
                </c:pt>
                <c:pt idx="330">
                  <c:v>6.0271999999999999E-2</c:v>
                </c:pt>
                <c:pt idx="331">
                  <c:v>5.9662E-2</c:v>
                </c:pt>
                <c:pt idx="332">
                  <c:v>6.0425E-2</c:v>
                </c:pt>
                <c:pt idx="333">
                  <c:v>6.1339999999999999E-2</c:v>
                </c:pt>
                <c:pt idx="334">
                  <c:v>6.0729999999999999E-2</c:v>
                </c:pt>
                <c:pt idx="335">
                  <c:v>5.9662E-2</c:v>
                </c:pt>
                <c:pt idx="336">
                  <c:v>6.012E-2</c:v>
                </c:pt>
                <c:pt idx="337">
                  <c:v>6.0576999999999999E-2</c:v>
                </c:pt>
                <c:pt idx="338">
                  <c:v>6.012E-2</c:v>
                </c:pt>
                <c:pt idx="339">
                  <c:v>6.0425E-2</c:v>
                </c:pt>
                <c:pt idx="340">
                  <c:v>6.0271999999999999E-2</c:v>
                </c:pt>
                <c:pt idx="341">
                  <c:v>6.0883E-2</c:v>
                </c:pt>
                <c:pt idx="342">
                  <c:v>6.0576999999999999E-2</c:v>
                </c:pt>
                <c:pt idx="343">
                  <c:v>5.9357E-2</c:v>
                </c:pt>
                <c:pt idx="344">
                  <c:v>6.0425E-2</c:v>
                </c:pt>
                <c:pt idx="345">
                  <c:v>6.0425E-2</c:v>
                </c:pt>
                <c:pt idx="346">
                  <c:v>6.0271999999999999E-2</c:v>
                </c:pt>
                <c:pt idx="347">
                  <c:v>6.0271999999999999E-2</c:v>
                </c:pt>
                <c:pt idx="348">
                  <c:v>5.9813999999999999E-2</c:v>
                </c:pt>
                <c:pt idx="349">
                  <c:v>5.9966999999999999E-2</c:v>
                </c:pt>
                <c:pt idx="350">
                  <c:v>6.0271999999999999E-2</c:v>
                </c:pt>
                <c:pt idx="351">
                  <c:v>5.9966999999999999E-2</c:v>
                </c:pt>
                <c:pt idx="352">
                  <c:v>5.9813999999999999E-2</c:v>
                </c:pt>
                <c:pt idx="353">
                  <c:v>6.1187999999999999E-2</c:v>
                </c:pt>
                <c:pt idx="354">
                  <c:v>6.012E-2</c:v>
                </c:pt>
                <c:pt idx="355">
                  <c:v>6.0729999999999999E-2</c:v>
                </c:pt>
                <c:pt idx="356">
                  <c:v>6.0271999999999999E-2</c:v>
                </c:pt>
                <c:pt idx="357">
                  <c:v>5.9508999999999999E-2</c:v>
                </c:pt>
                <c:pt idx="358">
                  <c:v>6.0729999999999999E-2</c:v>
                </c:pt>
                <c:pt idx="359">
                  <c:v>6.0729999999999999E-2</c:v>
                </c:pt>
                <c:pt idx="360">
                  <c:v>5.9662E-2</c:v>
                </c:pt>
                <c:pt idx="361">
                  <c:v>5.9508999999999999E-2</c:v>
                </c:pt>
                <c:pt idx="362">
                  <c:v>5.9966999999999999E-2</c:v>
                </c:pt>
                <c:pt idx="363">
                  <c:v>6.1034999999999999E-2</c:v>
                </c:pt>
                <c:pt idx="364">
                  <c:v>6.0425E-2</c:v>
                </c:pt>
                <c:pt idx="365">
                  <c:v>5.9662E-2</c:v>
                </c:pt>
                <c:pt idx="366">
                  <c:v>5.9508999999999999E-2</c:v>
                </c:pt>
                <c:pt idx="367">
                  <c:v>6.0883E-2</c:v>
                </c:pt>
                <c:pt idx="368">
                  <c:v>5.9813999999999999E-2</c:v>
                </c:pt>
                <c:pt idx="369">
                  <c:v>6.0729999999999999E-2</c:v>
                </c:pt>
                <c:pt idx="370">
                  <c:v>6.0425E-2</c:v>
                </c:pt>
                <c:pt idx="371">
                  <c:v>6.0729999999999999E-2</c:v>
                </c:pt>
                <c:pt idx="372">
                  <c:v>6.012E-2</c:v>
                </c:pt>
                <c:pt idx="373">
                  <c:v>6.0729999999999999E-2</c:v>
                </c:pt>
                <c:pt idx="374">
                  <c:v>6.0576999999999999E-2</c:v>
                </c:pt>
                <c:pt idx="375">
                  <c:v>5.9966999999999999E-2</c:v>
                </c:pt>
                <c:pt idx="376">
                  <c:v>6.1187999999999999E-2</c:v>
                </c:pt>
                <c:pt idx="377">
                  <c:v>6.0576999999999999E-2</c:v>
                </c:pt>
                <c:pt idx="378">
                  <c:v>6.012E-2</c:v>
                </c:pt>
                <c:pt idx="379">
                  <c:v>6.1492999999999999E-2</c:v>
                </c:pt>
                <c:pt idx="380">
                  <c:v>6.0883E-2</c:v>
                </c:pt>
                <c:pt idx="381">
                  <c:v>6.0729999999999999E-2</c:v>
                </c:pt>
                <c:pt idx="382">
                  <c:v>5.9052E-2</c:v>
                </c:pt>
                <c:pt idx="383">
                  <c:v>6.0729999999999999E-2</c:v>
                </c:pt>
                <c:pt idx="384">
                  <c:v>6.0729999999999999E-2</c:v>
                </c:pt>
                <c:pt idx="385">
                  <c:v>5.9966999999999999E-2</c:v>
                </c:pt>
                <c:pt idx="386">
                  <c:v>6.0271999999999999E-2</c:v>
                </c:pt>
                <c:pt idx="387">
                  <c:v>6.012E-2</c:v>
                </c:pt>
                <c:pt idx="388">
                  <c:v>6.0576999999999999E-2</c:v>
                </c:pt>
                <c:pt idx="389">
                  <c:v>6.1034999999999999E-2</c:v>
                </c:pt>
                <c:pt idx="390">
                  <c:v>5.9204E-2</c:v>
                </c:pt>
                <c:pt idx="391">
                  <c:v>6.1034999999999999E-2</c:v>
                </c:pt>
                <c:pt idx="392">
                  <c:v>6.012E-2</c:v>
                </c:pt>
                <c:pt idx="393">
                  <c:v>5.9813999999999999E-2</c:v>
                </c:pt>
                <c:pt idx="394">
                  <c:v>6.1034999999999999E-2</c:v>
                </c:pt>
                <c:pt idx="395">
                  <c:v>6.1034999999999999E-2</c:v>
                </c:pt>
                <c:pt idx="396">
                  <c:v>5.8899E-2</c:v>
                </c:pt>
                <c:pt idx="397">
                  <c:v>6.0271999999999999E-2</c:v>
                </c:pt>
                <c:pt idx="398">
                  <c:v>5.9813999999999999E-2</c:v>
                </c:pt>
                <c:pt idx="399">
                  <c:v>6.0576999999999999E-2</c:v>
                </c:pt>
                <c:pt idx="400">
                  <c:v>6.0883E-2</c:v>
                </c:pt>
                <c:pt idx="401">
                  <c:v>6.012E-2</c:v>
                </c:pt>
                <c:pt idx="402">
                  <c:v>6.0883E-2</c:v>
                </c:pt>
                <c:pt idx="403">
                  <c:v>6.1339999999999999E-2</c:v>
                </c:pt>
                <c:pt idx="404">
                  <c:v>6.0271999999999999E-2</c:v>
                </c:pt>
                <c:pt idx="405">
                  <c:v>6.0883E-2</c:v>
                </c:pt>
                <c:pt idx="406">
                  <c:v>6.1492999999999999E-2</c:v>
                </c:pt>
                <c:pt idx="407">
                  <c:v>6.0425E-2</c:v>
                </c:pt>
                <c:pt idx="408">
                  <c:v>5.9357E-2</c:v>
                </c:pt>
                <c:pt idx="409">
                  <c:v>6.1034999999999999E-2</c:v>
                </c:pt>
                <c:pt idx="410">
                  <c:v>5.9966999999999999E-2</c:v>
                </c:pt>
                <c:pt idx="411">
                  <c:v>6.1339999999999999E-2</c:v>
                </c:pt>
                <c:pt idx="412">
                  <c:v>6.0576999999999999E-2</c:v>
                </c:pt>
                <c:pt idx="413">
                  <c:v>6.0576999999999999E-2</c:v>
                </c:pt>
                <c:pt idx="414">
                  <c:v>6.1339999999999999E-2</c:v>
                </c:pt>
                <c:pt idx="415">
                  <c:v>5.9204E-2</c:v>
                </c:pt>
                <c:pt idx="416">
                  <c:v>6.0425E-2</c:v>
                </c:pt>
                <c:pt idx="417">
                  <c:v>6.012E-2</c:v>
                </c:pt>
                <c:pt idx="418">
                  <c:v>6.012E-2</c:v>
                </c:pt>
                <c:pt idx="419">
                  <c:v>6.0576999999999999E-2</c:v>
                </c:pt>
                <c:pt idx="420">
                  <c:v>6.0729999999999999E-2</c:v>
                </c:pt>
                <c:pt idx="421">
                  <c:v>6.1645999999999999E-2</c:v>
                </c:pt>
                <c:pt idx="422">
                  <c:v>5.9966999999999999E-2</c:v>
                </c:pt>
                <c:pt idx="423">
                  <c:v>6.1034999999999999E-2</c:v>
                </c:pt>
                <c:pt idx="424">
                  <c:v>6.0271999999999999E-2</c:v>
                </c:pt>
                <c:pt idx="425">
                  <c:v>5.9357E-2</c:v>
                </c:pt>
                <c:pt idx="426">
                  <c:v>5.9052E-2</c:v>
                </c:pt>
                <c:pt idx="427">
                  <c:v>6.0729999999999999E-2</c:v>
                </c:pt>
                <c:pt idx="428">
                  <c:v>5.8899E-2</c:v>
                </c:pt>
                <c:pt idx="429">
                  <c:v>6.0576999999999999E-2</c:v>
                </c:pt>
                <c:pt idx="430">
                  <c:v>6.1187999999999999E-2</c:v>
                </c:pt>
                <c:pt idx="431">
                  <c:v>6.0883E-2</c:v>
                </c:pt>
                <c:pt idx="432">
                  <c:v>6.0729999999999999E-2</c:v>
                </c:pt>
                <c:pt idx="433">
                  <c:v>6.0576999999999999E-2</c:v>
                </c:pt>
                <c:pt idx="434">
                  <c:v>6.0729999999999999E-2</c:v>
                </c:pt>
                <c:pt idx="435">
                  <c:v>6.0576999999999999E-2</c:v>
                </c:pt>
                <c:pt idx="436">
                  <c:v>6.0576999999999999E-2</c:v>
                </c:pt>
                <c:pt idx="437">
                  <c:v>6.1034999999999999E-2</c:v>
                </c:pt>
                <c:pt idx="438">
                  <c:v>6.0425E-2</c:v>
                </c:pt>
                <c:pt idx="439">
                  <c:v>6.012E-2</c:v>
                </c:pt>
                <c:pt idx="440">
                  <c:v>6.1645999999999999E-2</c:v>
                </c:pt>
                <c:pt idx="441">
                  <c:v>6.012E-2</c:v>
                </c:pt>
                <c:pt idx="442">
                  <c:v>6.0729999999999999E-2</c:v>
                </c:pt>
                <c:pt idx="443">
                  <c:v>6.0425E-2</c:v>
                </c:pt>
                <c:pt idx="444">
                  <c:v>6.1187999999999999E-2</c:v>
                </c:pt>
                <c:pt idx="445">
                  <c:v>6.1187999999999999E-2</c:v>
                </c:pt>
                <c:pt idx="446">
                  <c:v>5.9813999999999999E-2</c:v>
                </c:pt>
                <c:pt idx="447">
                  <c:v>6.1492999999999999E-2</c:v>
                </c:pt>
                <c:pt idx="448">
                  <c:v>6.0883E-2</c:v>
                </c:pt>
                <c:pt idx="449">
                  <c:v>6.1492999999999999E-2</c:v>
                </c:pt>
                <c:pt idx="450">
                  <c:v>6.1187999999999999E-2</c:v>
                </c:pt>
                <c:pt idx="451">
                  <c:v>6.012E-2</c:v>
                </c:pt>
                <c:pt idx="452">
                  <c:v>6.0729999999999999E-2</c:v>
                </c:pt>
                <c:pt idx="453">
                  <c:v>6.0729999999999999E-2</c:v>
                </c:pt>
                <c:pt idx="454">
                  <c:v>6.0883E-2</c:v>
                </c:pt>
                <c:pt idx="455">
                  <c:v>6.1034999999999999E-2</c:v>
                </c:pt>
                <c:pt idx="456">
                  <c:v>6.1492999999999999E-2</c:v>
                </c:pt>
                <c:pt idx="457">
                  <c:v>6.1034999999999999E-2</c:v>
                </c:pt>
                <c:pt idx="458">
                  <c:v>6.2102999999999998E-2</c:v>
                </c:pt>
                <c:pt idx="459">
                  <c:v>6.0271999999999999E-2</c:v>
                </c:pt>
                <c:pt idx="460">
                  <c:v>6.1034999999999999E-2</c:v>
                </c:pt>
                <c:pt idx="461">
                  <c:v>6.1034999999999999E-2</c:v>
                </c:pt>
                <c:pt idx="462">
                  <c:v>6.1339999999999999E-2</c:v>
                </c:pt>
                <c:pt idx="463">
                  <c:v>5.9357E-2</c:v>
                </c:pt>
                <c:pt idx="464">
                  <c:v>6.1339999999999999E-2</c:v>
                </c:pt>
                <c:pt idx="465">
                  <c:v>6.2255999999999999E-2</c:v>
                </c:pt>
                <c:pt idx="466">
                  <c:v>6.0425E-2</c:v>
                </c:pt>
                <c:pt idx="467">
                  <c:v>6.1797999999999999E-2</c:v>
                </c:pt>
                <c:pt idx="468">
                  <c:v>6.0883E-2</c:v>
                </c:pt>
                <c:pt idx="469">
                  <c:v>6.2255999999999999E-2</c:v>
                </c:pt>
                <c:pt idx="470">
                  <c:v>6.0883E-2</c:v>
                </c:pt>
                <c:pt idx="471">
                  <c:v>6.012E-2</c:v>
                </c:pt>
                <c:pt idx="472">
                  <c:v>6.0883E-2</c:v>
                </c:pt>
                <c:pt idx="473">
                  <c:v>6.1034999999999999E-2</c:v>
                </c:pt>
                <c:pt idx="474">
                  <c:v>6.1645999999999999E-2</c:v>
                </c:pt>
                <c:pt idx="475">
                  <c:v>6.1339999999999999E-2</c:v>
                </c:pt>
                <c:pt idx="476">
                  <c:v>6.0883E-2</c:v>
                </c:pt>
                <c:pt idx="477">
                  <c:v>6.0883E-2</c:v>
                </c:pt>
                <c:pt idx="478">
                  <c:v>6.1034999999999999E-2</c:v>
                </c:pt>
                <c:pt idx="479">
                  <c:v>6.1339999999999999E-2</c:v>
                </c:pt>
                <c:pt idx="480">
                  <c:v>6.0729999999999999E-2</c:v>
                </c:pt>
                <c:pt idx="481">
                  <c:v>6.1034999999999999E-2</c:v>
                </c:pt>
                <c:pt idx="482">
                  <c:v>6.1645999999999999E-2</c:v>
                </c:pt>
                <c:pt idx="483">
                  <c:v>6.0729999999999999E-2</c:v>
                </c:pt>
                <c:pt idx="484">
                  <c:v>6.1034999999999999E-2</c:v>
                </c:pt>
                <c:pt idx="485">
                  <c:v>6.0729999999999999E-2</c:v>
                </c:pt>
                <c:pt idx="486">
                  <c:v>6.1797999999999999E-2</c:v>
                </c:pt>
                <c:pt idx="487">
                  <c:v>6.1187999999999999E-2</c:v>
                </c:pt>
                <c:pt idx="488">
                  <c:v>6.0576999999999999E-2</c:v>
                </c:pt>
                <c:pt idx="489">
                  <c:v>6.012E-2</c:v>
                </c:pt>
                <c:pt idx="490">
                  <c:v>6.1187999999999999E-2</c:v>
                </c:pt>
                <c:pt idx="491">
                  <c:v>6.0425E-2</c:v>
                </c:pt>
                <c:pt idx="492">
                  <c:v>6.1034999999999999E-2</c:v>
                </c:pt>
                <c:pt idx="493">
                  <c:v>6.012E-2</c:v>
                </c:pt>
                <c:pt idx="494">
                  <c:v>5.9966999999999999E-2</c:v>
                </c:pt>
                <c:pt idx="495">
                  <c:v>6.1797999999999999E-2</c:v>
                </c:pt>
                <c:pt idx="496">
                  <c:v>6.0425E-2</c:v>
                </c:pt>
                <c:pt idx="497">
                  <c:v>6.0729999999999999E-2</c:v>
                </c:pt>
                <c:pt idx="498">
                  <c:v>6.0271999999999999E-2</c:v>
                </c:pt>
                <c:pt idx="499">
                  <c:v>6.1492999999999999E-2</c:v>
                </c:pt>
                <c:pt idx="500">
                  <c:v>6.012E-2</c:v>
                </c:pt>
                <c:pt idx="501">
                  <c:v>6.0425E-2</c:v>
                </c:pt>
                <c:pt idx="502">
                  <c:v>6.0271999999999999E-2</c:v>
                </c:pt>
                <c:pt idx="503">
                  <c:v>6.0883E-2</c:v>
                </c:pt>
                <c:pt idx="504">
                  <c:v>6.0271999999999999E-2</c:v>
                </c:pt>
                <c:pt idx="505">
                  <c:v>6.0425E-2</c:v>
                </c:pt>
                <c:pt idx="506">
                  <c:v>6.0576999999999999E-2</c:v>
                </c:pt>
                <c:pt idx="507">
                  <c:v>6.012E-2</c:v>
                </c:pt>
                <c:pt idx="508">
                  <c:v>6.0576999999999999E-2</c:v>
                </c:pt>
                <c:pt idx="509">
                  <c:v>6.1492999999999999E-2</c:v>
                </c:pt>
                <c:pt idx="510">
                  <c:v>6.1034999999999999E-2</c:v>
                </c:pt>
                <c:pt idx="511">
                  <c:v>5.9662E-2</c:v>
                </c:pt>
                <c:pt idx="512">
                  <c:v>6.012E-2</c:v>
                </c:pt>
                <c:pt idx="513">
                  <c:v>6.1034999999999999E-2</c:v>
                </c:pt>
                <c:pt idx="514">
                  <c:v>6.0883E-2</c:v>
                </c:pt>
                <c:pt idx="515">
                  <c:v>6.012E-2</c:v>
                </c:pt>
                <c:pt idx="516">
                  <c:v>6.0883E-2</c:v>
                </c:pt>
                <c:pt idx="517">
                  <c:v>5.9966999999999999E-2</c:v>
                </c:pt>
                <c:pt idx="518">
                  <c:v>6.0729999999999999E-2</c:v>
                </c:pt>
                <c:pt idx="519">
                  <c:v>5.9813999999999999E-2</c:v>
                </c:pt>
                <c:pt idx="520">
                  <c:v>6.1187999999999999E-2</c:v>
                </c:pt>
                <c:pt idx="521">
                  <c:v>6.0271999999999999E-2</c:v>
                </c:pt>
                <c:pt idx="522">
                  <c:v>6.0425E-2</c:v>
                </c:pt>
                <c:pt idx="523">
                  <c:v>6.1339999999999999E-2</c:v>
                </c:pt>
                <c:pt idx="524">
                  <c:v>5.9662E-2</c:v>
                </c:pt>
                <c:pt idx="525">
                  <c:v>6.1034999999999999E-2</c:v>
                </c:pt>
                <c:pt idx="526">
                  <c:v>6.012E-2</c:v>
                </c:pt>
                <c:pt idx="527">
                  <c:v>5.9357E-2</c:v>
                </c:pt>
                <c:pt idx="528">
                  <c:v>6.0425E-2</c:v>
                </c:pt>
                <c:pt idx="529">
                  <c:v>6.1034999999999999E-2</c:v>
                </c:pt>
                <c:pt idx="530">
                  <c:v>6.0576999999999999E-2</c:v>
                </c:pt>
                <c:pt idx="531">
                  <c:v>5.9966999999999999E-2</c:v>
                </c:pt>
                <c:pt idx="532">
                  <c:v>5.9966999999999999E-2</c:v>
                </c:pt>
                <c:pt idx="533">
                  <c:v>6.1492999999999999E-2</c:v>
                </c:pt>
                <c:pt idx="534">
                  <c:v>6.0425E-2</c:v>
                </c:pt>
                <c:pt idx="535">
                  <c:v>6.0883E-2</c:v>
                </c:pt>
                <c:pt idx="536">
                  <c:v>6.0576999999999999E-2</c:v>
                </c:pt>
                <c:pt idx="537">
                  <c:v>6.0271999999999999E-2</c:v>
                </c:pt>
                <c:pt idx="538">
                  <c:v>6.0729999999999999E-2</c:v>
                </c:pt>
                <c:pt idx="539">
                  <c:v>5.9662E-2</c:v>
                </c:pt>
                <c:pt idx="540">
                  <c:v>6.012E-2</c:v>
                </c:pt>
                <c:pt idx="541">
                  <c:v>6.0883E-2</c:v>
                </c:pt>
                <c:pt idx="542">
                  <c:v>5.9966999999999999E-2</c:v>
                </c:pt>
                <c:pt idx="543">
                  <c:v>5.9508999999999999E-2</c:v>
                </c:pt>
                <c:pt idx="544">
                  <c:v>6.0576999999999999E-2</c:v>
                </c:pt>
                <c:pt idx="545">
                  <c:v>6.1034999999999999E-2</c:v>
                </c:pt>
                <c:pt idx="546">
                  <c:v>6.0729999999999999E-2</c:v>
                </c:pt>
                <c:pt idx="547">
                  <c:v>6.1187999999999999E-2</c:v>
                </c:pt>
                <c:pt idx="548">
                  <c:v>6.1034999999999999E-2</c:v>
                </c:pt>
                <c:pt idx="549">
                  <c:v>6.0883E-2</c:v>
                </c:pt>
                <c:pt idx="550">
                  <c:v>6.012E-2</c:v>
                </c:pt>
                <c:pt idx="551">
                  <c:v>6.1034999999999999E-2</c:v>
                </c:pt>
                <c:pt idx="552">
                  <c:v>5.9508999999999999E-2</c:v>
                </c:pt>
                <c:pt idx="553">
                  <c:v>6.0425E-2</c:v>
                </c:pt>
                <c:pt idx="554">
                  <c:v>6.0729999999999999E-2</c:v>
                </c:pt>
                <c:pt idx="555">
                  <c:v>5.8899E-2</c:v>
                </c:pt>
                <c:pt idx="556">
                  <c:v>6.012E-2</c:v>
                </c:pt>
                <c:pt idx="557">
                  <c:v>6.012E-2</c:v>
                </c:pt>
                <c:pt idx="558">
                  <c:v>6.0425E-2</c:v>
                </c:pt>
                <c:pt idx="559">
                  <c:v>6.0883E-2</c:v>
                </c:pt>
                <c:pt idx="560">
                  <c:v>6.0271999999999999E-2</c:v>
                </c:pt>
                <c:pt idx="561">
                  <c:v>6.012E-2</c:v>
                </c:pt>
                <c:pt idx="562">
                  <c:v>5.9508999999999999E-2</c:v>
                </c:pt>
                <c:pt idx="563">
                  <c:v>6.0271999999999999E-2</c:v>
                </c:pt>
                <c:pt idx="564">
                  <c:v>6.0883E-2</c:v>
                </c:pt>
                <c:pt idx="565">
                  <c:v>5.9966999999999999E-2</c:v>
                </c:pt>
                <c:pt idx="566">
                  <c:v>6.0576999999999999E-2</c:v>
                </c:pt>
                <c:pt idx="567">
                  <c:v>5.9813999999999999E-2</c:v>
                </c:pt>
                <c:pt idx="568">
                  <c:v>6.0425E-2</c:v>
                </c:pt>
                <c:pt idx="569">
                  <c:v>6.012E-2</c:v>
                </c:pt>
                <c:pt idx="570">
                  <c:v>6.0425E-2</c:v>
                </c:pt>
                <c:pt idx="571">
                  <c:v>6.012E-2</c:v>
                </c:pt>
                <c:pt idx="572">
                  <c:v>6.0425E-2</c:v>
                </c:pt>
                <c:pt idx="573">
                  <c:v>5.9662E-2</c:v>
                </c:pt>
                <c:pt idx="574">
                  <c:v>5.9662E-2</c:v>
                </c:pt>
                <c:pt idx="575">
                  <c:v>5.9966999999999999E-2</c:v>
                </c:pt>
                <c:pt idx="576">
                  <c:v>6.0576999999999999E-2</c:v>
                </c:pt>
                <c:pt idx="577">
                  <c:v>6.1187999999999999E-2</c:v>
                </c:pt>
                <c:pt idx="578">
                  <c:v>6.0425E-2</c:v>
                </c:pt>
                <c:pt idx="579">
                  <c:v>6.0883E-2</c:v>
                </c:pt>
                <c:pt idx="580">
                  <c:v>5.9508999999999999E-2</c:v>
                </c:pt>
                <c:pt idx="581">
                  <c:v>6.0729999999999999E-2</c:v>
                </c:pt>
                <c:pt idx="582">
                  <c:v>6.0271999999999999E-2</c:v>
                </c:pt>
                <c:pt idx="583">
                  <c:v>5.8746E-2</c:v>
                </c:pt>
                <c:pt idx="584">
                  <c:v>6.0271999999999999E-2</c:v>
                </c:pt>
                <c:pt idx="585">
                  <c:v>5.9813999999999999E-2</c:v>
                </c:pt>
                <c:pt idx="586">
                  <c:v>6.0883E-2</c:v>
                </c:pt>
                <c:pt idx="587">
                  <c:v>5.9966999999999999E-2</c:v>
                </c:pt>
                <c:pt idx="588">
                  <c:v>6.1034999999999999E-2</c:v>
                </c:pt>
                <c:pt idx="589">
                  <c:v>6.0271999999999999E-2</c:v>
                </c:pt>
                <c:pt idx="590">
                  <c:v>6.0425E-2</c:v>
                </c:pt>
                <c:pt idx="591">
                  <c:v>6.0271999999999999E-2</c:v>
                </c:pt>
                <c:pt idx="592">
                  <c:v>6.0729999999999999E-2</c:v>
                </c:pt>
                <c:pt idx="593">
                  <c:v>6.0883E-2</c:v>
                </c:pt>
                <c:pt idx="594">
                  <c:v>6.1339999999999999E-2</c:v>
                </c:pt>
                <c:pt idx="595">
                  <c:v>6.0576999999999999E-2</c:v>
                </c:pt>
                <c:pt idx="596">
                  <c:v>6.012E-2</c:v>
                </c:pt>
                <c:pt idx="597">
                  <c:v>5.9966999999999999E-2</c:v>
                </c:pt>
                <c:pt idx="598">
                  <c:v>6.0576999999999999E-2</c:v>
                </c:pt>
                <c:pt idx="599">
                  <c:v>6.0883E-2</c:v>
                </c:pt>
                <c:pt idx="600">
                  <c:v>6.0576999999999999E-2</c:v>
                </c:pt>
                <c:pt idx="601">
                  <c:v>5.9204E-2</c:v>
                </c:pt>
                <c:pt idx="602">
                  <c:v>6.0883E-2</c:v>
                </c:pt>
                <c:pt idx="603">
                  <c:v>5.9662E-2</c:v>
                </c:pt>
                <c:pt idx="604">
                  <c:v>6.0729999999999999E-2</c:v>
                </c:pt>
                <c:pt idx="605">
                  <c:v>5.9966999999999999E-2</c:v>
                </c:pt>
                <c:pt idx="606">
                  <c:v>6.1187999999999999E-2</c:v>
                </c:pt>
                <c:pt idx="607">
                  <c:v>5.9204E-2</c:v>
                </c:pt>
                <c:pt idx="608">
                  <c:v>5.9662E-2</c:v>
                </c:pt>
                <c:pt idx="609">
                  <c:v>6.0425E-2</c:v>
                </c:pt>
                <c:pt idx="610">
                  <c:v>5.9966999999999999E-2</c:v>
                </c:pt>
                <c:pt idx="611">
                  <c:v>5.9357E-2</c:v>
                </c:pt>
                <c:pt idx="612">
                  <c:v>5.9357E-2</c:v>
                </c:pt>
                <c:pt idx="613">
                  <c:v>5.9052E-2</c:v>
                </c:pt>
                <c:pt idx="614">
                  <c:v>5.8594E-2</c:v>
                </c:pt>
                <c:pt idx="615">
                  <c:v>5.9204E-2</c:v>
                </c:pt>
                <c:pt idx="616">
                  <c:v>5.9204E-2</c:v>
                </c:pt>
                <c:pt idx="617">
                  <c:v>5.9204E-2</c:v>
                </c:pt>
                <c:pt idx="618">
                  <c:v>5.9052E-2</c:v>
                </c:pt>
                <c:pt idx="619">
                  <c:v>5.8746E-2</c:v>
                </c:pt>
                <c:pt idx="620">
                  <c:v>5.9204E-2</c:v>
                </c:pt>
                <c:pt idx="621">
                  <c:v>5.9052E-2</c:v>
                </c:pt>
                <c:pt idx="622">
                  <c:v>5.8289000000000001E-2</c:v>
                </c:pt>
                <c:pt idx="623">
                  <c:v>5.8594E-2</c:v>
                </c:pt>
                <c:pt idx="624">
                  <c:v>6.012E-2</c:v>
                </c:pt>
                <c:pt idx="625">
                  <c:v>5.8594E-2</c:v>
                </c:pt>
                <c:pt idx="626">
                  <c:v>5.9662E-2</c:v>
                </c:pt>
                <c:pt idx="627">
                  <c:v>5.9966999999999999E-2</c:v>
                </c:pt>
                <c:pt idx="628">
                  <c:v>5.9204E-2</c:v>
                </c:pt>
                <c:pt idx="629">
                  <c:v>5.8289000000000001E-2</c:v>
                </c:pt>
                <c:pt idx="630">
                  <c:v>5.9204E-2</c:v>
                </c:pt>
                <c:pt idx="631">
                  <c:v>5.9813999999999999E-2</c:v>
                </c:pt>
                <c:pt idx="632">
                  <c:v>5.9508999999999999E-2</c:v>
                </c:pt>
                <c:pt idx="633">
                  <c:v>6.0576999999999999E-2</c:v>
                </c:pt>
                <c:pt idx="634">
                  <c:v>6.012E-2</c:v>
                </c:pt>
                <c:pt idx="635">
                  <c:v>5.8899E-2</c:v>
                </c:pt>
                <c:pt idx="636">
                  <c:v>5.9204E-2</c:v>
                </c:pt>
                <c:pt idx="637">
                  <c:v>5.9204E-2</c:v>
                </c:pt>
                <c:pt idx="638">
                  <c:v>5.9508999999999999E-2</c:v>
                </c:pt>
                <c:pt idx="639">
                  <c:v>5.7678E-2</c:v>
                </c:pt>
                <c:pt idx="640">
                  <c:v>5.7983E-2</c:v>
                </c:pt>
                <c:pt idx="641">
                  <c:v>5.8136E-2</c:v>
                </c:pt>
                <c:pt idx="642">
                  <c:v>5.8136E-2</c:v>
                </c:pt>
                <c:pt idx="643">
                  <c:v>5.6915E-2</c:v>
                </c:pt>
                <c:pt idx="644">
                  <c:v>5.8899E-2</c:v>
                </c:pt>
                <c:pt idx="645">
                  <c:v>5.6458000000000001E-2</c:v>
                </c:pt>
                <c:pt idx="646">
                  <c:v>5.7068000000000001E-2</c:v>
                </c:pt>
                <c:pt idx="647">
                  <c:v>5.8289000000000001E-2</c:v>
                </c:pt>
                <c:pt idx="648">
                  <c:v>5.7373E-2</c:v>
                </c:pt>
                <c:pt idx="649">
                  <c:v>5.7678E-2</c:v>
                </c:pt>
                <c:pt idx="650">
                  <c:v>5.6458000000000001E-2</c:v>
                </c:pt>
                <c:pt idx="651">
                  <c:v>5.6000000000000001E-2</c:v>
                </c:pt>
                <c:pt idx="652">
                  <c:v>5.6305000000000001E-2</c:v>
                </c:pt>
                <c:pt idx="653">
                  <c:v>5.5389000000000001E-2</c:v>
                </c:pt>
                <c:pt idx="654">
                  <c:v>5.4932000000000002E-2</c:v>
                </c:pt>
                <c:pt idx="655">
                  <c:v>5.4169000000000002E-2</c:v>
                </c:pt>
                <c:pt idx="656">
                  <c:v>5.3711000000000002E-2</c:v>
                </c:pt>
                <c:pt idx="657">
                  <c:v>5.3101000000000002E-2</c:v>
                </c:pt>
                <c:pt idx="658">
                  <c:v>5.0812000000000003E-2</c:v>
                </c:pt>
                <c:pt idx="659">
                  <c:v>5.0201000000000003E-2</c:v>
                </c:pt>
                <c:pt idx="660">
                  <c:v>4.7606999999999997E-2</c:v>
                </c:pt>
                <c:pt idx="661">
                  <c:v>4.7759999999999997E-2</c:v>
                </c:pt>
                <c:pt idx="662">
                  <c:v>4.4555999999999998E-2</c:v>
                </c:pt>
                <c:pt idx="663">
                  <c:v>4.2571999999999999E-2</c:v>
                </c:pt>
                <c:pt idx="664">
                  <c:v>3.9673E-2</c:v>
                </c:pt>
                <c:pt idx="665">
                  <c:v>3.9673E-2</c:v>
                </c:pt>
                <c:pt idx="666">
                  <c:v>3.7842000000000001E-2</c:v>
                </c:pt>
                <c:pt idx="667">
                  <c:v>3.4027000000000002E-2</c:v>
                </c:pt>
                <c:pt idx="668">
                  <c:v>3.3875000000000002E-2</c:v>
                </c:pt>
                <c:pt idx="669">
                  <c:v>3.2501000000000002E-2</c:v>
                </c:pt>
                <c:pt idx="670">
                  <c:v>3.0365E-2</c:v>
                </c:pt>
                <c:pt idx="671">
                  <c:v>2.8839E-2</c:v>
                </c:pt>
                <c:pt idx="672">
                  <c:v>2.8381E-2</c:v>
                </c:pt>
                <c:pt idx="673">
                  <c:v>2.6855E-2</c:v>
                </c:pt>
                <c:pt idx="674">
                  <c:v>2.3498999999999999E-2</c:v>
                </c:pt>
                <c:pt idx="675">
                  <c:v>2.1514999999999999E-2</c:v>
                </c:pt>
                <c:pt idx="676">
                  <c:v>1.9835999999999999E-2</c:v>
                </c:pt>
                <c:pt idx="677">
                  <c:v>1.9073E-2</c:v>
                </c:pt>
                <c:pt idx="678">
                  <c:v>1.6174000000000001E-2</c:v>
                </c:pt>
                <c:pt idx="679">
                  <c:v>1.4191E-2</c:v>
                </c:pt>
                <c:pt idx="680">
                  <c:v>1.3885E-2</c:v>
                </c:pt>
                <c:pt idx="681">
                  <c:v>1.1139E-2</c:v>
                </c:pt>
                <c:pt idx="682">
                  <c:v>9.1549999999999999E-3</c:v>
                </c:pt>
                <c:pt idx="683">
                  <c:v>7.7819999999999999E-3</c:v>
                </c:pt>
                <c:pt idx="684">
                  <c:v>6.1040000000000001E-3</c:v>
                </c:pt>
                <c:pt idx="685">
                  <c:v>3.8149999999999998E-3</c:v>
                </c:pt>
                <c:pt idx="686">
                  <c:v>1.8309999999999999E-3</c:v>
                </c:pt>
                <c:pt idx="687">
                  <c:v>1.0679999999999999E-3</c:v>
                </c:pt>
                <c:pt idx="688">
                  <c:v>-6.0999999999999997E-4</c:v>
                </c:pt>
                <c:pt idx="689">
                  <c:v>-9.1600000000000004E-4</c:v>
                </c:pt>
                <c:pt idx="690">
                  <c:v>-1.526E-3</c:v>
                </c:pt>
                <c:pt idx="691">
                  <c:v>-2.8990000000000001E-3</c:v>
                </c:pt>
                <c:pt idx="692">
                  <c:v>-4.2719999999999998E-3</c:v>
                </c:pt>
                <c:pt idx="693">
                  <c:v>-5.0350000000000004E-3</c:v>
                </c:pt>
                <c:pt idx="694">
                  <c:v>-6.2560000000000003E-3</c:v>
                </c:pt>
                <c:pt idx="695">
                  <c:v>-5.646E-3</c:v>
                </c:pt>
                <c:pt idx="696">
                  <c:v>-7.1720000000000004E-3</c:v>
                </c:pt>
                <c:pt idx="697">
                  <c:v>-7.0190000000000001E-3</c:v>
                </c:pt>
                <c:pt idx="698">
                  <c:v>-7.4770000000000001E-3</c:v>
                </c:pt>
                <c:pt idx="699">
                  <c:v>-8.8500000000000002E-3</c:v>
                </c:pt>
                <c:pt idx="700">
                  <c:v>-9.7660000000000004E-3</c:v>
                </c:pt>
                <c:pt idx="701">
                  <c:v>-9.9179999999999997E-3</c:v>
                </c:pt>
                <c:pt idx="702">
                  <c:v>-1.0834E-2</c:v>
                </c:pt>
                <c:pt idx="703">
                  <c:v>-1.1292E-2</c:v>
                </c:pt>
                <c:pt idx="704">
                  <c:v>-9.9179999999999997E-3</c:v>
                </c:pt>
                <c:pt idx="705">
                  <c:v>-1.0834E-2</c:v>
                </c:pt>
                <c:pt idx="706">
                  <c:v>-1.0985999999999999E-2</c:v>
                </c:pt>
                <c:pt idx="707">
                  <c:v>-1.2970000000000001E-2</c:v>
                </c:pt>
                <c:pt idx="708">
                  <c:v>-1.4038E-2</c:v>
                </c:pt>
                <c:pt idx="709">
                  <c:v>-1.5259E-2</c:v>
                </c:pt>
                <c:pt idx="710">
                  <c:v>-1.7090000000000001E-2</c:v>
                </c:pt>
                <c:pt idx="711">
                  <c:v>-1.6937000000000001E-2</c:v>
                </c:pt>
                <c:pt idx="712">
                  <c:v>-1.9835999999999999E-2</c:v>
                </c:pt>
                <c:pt idx="713">
                  <c:v>-2.2277999999999999E-2</c:v>
                </c:pt>
                <c:pt idx="714">
                  <c:v>-2.3803999999999999E-2</c:v>
                </c:pt>
                <c:pt idx="715">
                  <c:v>-2.7313E-2</c:v>
                </c:pt>
                <c:pt idx="716">
                  <c:v>-3.0518E-2</c:v>
                </c:pt>
                <c:pt idx="717">
                  <c:v>-3.1586000000000003E-2</c:v>
                </c:pt>
                <c:pt idx="718">
                  <c:v>-3.5248000000000002E-2</c:v>
                </c:pt>
                <c:pt idx="719">
                  <c:v>-3.6469000000000001E-2</c:v>
                </c:pt>
                <c:pt idx="720">
                  <c:v>-3.7689E-2</c:v>
                </c:pt>
                <c:pt idx="721">
                  <c:v>-3.9368E-2</c:v>
                </c:pt>
                <c:pt idx="722">
                  <c:v>-4.1350999999999999E-2</c:v>
                </c:pt>
                <c:pt idx="723">
                  <c:v>-4.2571999999999999E-2</c:v>
                </c:pt>
                <c:pt idx="724">
                  <c:v>-4.2418999999999998E-2</c:v>
                </c:pt>
                <c:pt idx="725">
                  <c:v>-4.3792999999999999E-2</c:v>
                </c:pt>
                <c:pt idx="726">
                  <c:v>-4.3944999999999998E-2</c:v>
                </c:pt>
                <c:pt idx="727">
                  <c:v>-4.5928999999999998E-2</c:v>
                </c:pt>
                <c:pt idx="728">
                  <c:v>-4.6233999999999997E-2</c:v>
                </c:pt>
                <c:pt idx="729">
                  <c:v>-4.7454999999999997E-2</c:v>
                </c:pt>
                <c:pt idx="730">
                  <c:v>-4.9438000000000003E-2</c:v>
                </c:pt>
                <c:pt idx="731">
                  <c:v>-5.0964000000000002E-2</c:v>
                </c:pt>
                <c:pt idx="732">
                  <c:v>-5.3558000000000001E-2</c:v>
                </c:pt>
                <c:pt idx="733">
                  <c:v>-5.5389000000000001E-2</c:v>
                </c:pt>
                <c:pt idx="734">
                  <c:v>-5.8441E-2</c:v>
                </c:pt>
                <c:pt idx="735">
                  <c:v>-5.8441E-2</c:v>
                </c:pt>
                <c:pt idx="736">
                  <c:v>-5.9662E-2</c:v>
                </c:pt>
                <c:pt idx="737">
                  <c:v>-5.9508999999999999E-2</c:v>
                </c:pt>
                <c:pt idx="738">
                  <c:v>-5.9204E-2</c:v>
                </c:pt>
                <c:pt idx="739">
                  <c:v>-5.9508999999999999E-2</c:v>
                </c:pt>
                <c:pt idx="740">
                  <c:v>-5.9508999999999999E-2</c:v>
                </c:pt>
                <c:pt idx="741">
                  <c:v>-5.8899E-2</c:v>
                </c:pt>
                <c:pt idx="742">
                  <c:v>-5.8441E-2</c:v>
                </c:pt>
                <c:pt idx="743">
                  <c:v>-5.7526000000000001E-2</c:v>
                </c:pt>
                <c:pt idx="744">
                  <c:v>-5.6305000000000001E-2</c:v>
                </c:pt>
                <c:pt idx="745">
                  <c:v>-5.7373E-2</c:v>
                </c:pt>
                <c:pt idx="746">
                  <c:v>-5.7983E-2</c:v>
                </c:pt>
                <c:pt idx="747">
                  <c:v>-5.9662E-2</c:v>
                </c:pt>
                <c:pt idx="748">
                  <c:v>-6.1645999999999999E-2</c:v>
                </c:pt>
                <c:pt idx="749">
                  <c:v>-6.5002000000000004E-2</c:v>
                </c:pt>
                <c:pt idx="750">
                  <c:v>-6.5460000000000004E-2</c:v>
                </c:pt>
                <c:pt idx="751">
                  <c:v>-6.5613000000000005E-2</c:v>
                </c:pt>
                <c:pt idx="752">
                  <c:v>-6.4392000000000005E-2</c:v>
                </c:pt>
                <c:pt idx="753">
                  <c:v>-6.4392000000000005E-2</c:v>
                </c:pt>
                <c:pt idx="754">
                  <c:v>-6.3324000000000005E-2</c:v>
                </c:pt>
                <c:pt idx="755">
                  <c:v>-6.3019000000000006E-2</c:v>
                </c:pt>
                <c:pt idx="756">
                  <c:v>-6.3019000000000006E-2</c:v>
                </c:pt>
                <c:pt idx="757">
                  <c:v>-6.3171000000000005E-2</c:v>
                </c:pt>
                <c:pt idx="758">
                  <c:v>-6.1339999999999999E-2</c:v>
                </c:pt>
                <c:pt idx="759">
                  <c:v>-6.1187999999999999E-2</c:v>
                </c:pt>
                <c:pt idx="760">
                  <c:v>-6.0883E-2</c:v>
                </c:pt>
                <c:pt idx="761">
                  <c:v>-6.3782000000000005E-2</c:v>
                </c:pt>
                <c:pt idx="762">
                  <c:v>-6.4087000000000005E-2</c:v>
                </c:pt>
                <c:pt idx="763">
                  <c:v>-6.6223000000000004E-2</c:v>
                </c:pt>
                <c:pt idx="764">
                  <c:v>-6.5308000000000005E-2</c:v>
                </c:pt>
                <c:pt idx="765">
                  <c:v>-6.6528000000000004E-2</c:v>
                </c:pt>
                <c:pt idx="766">
                  <c:v>-6.5918000000000004E-2</c:v>
                </c:pt>
                <c:pt idx="767">
                  <c:v>-6.6071000000000005E-2</c:v>
                </c:pt>
                <c:pt idx="768">
                  <c:v>-6.4697000000000005E-2</c:v>
                </c:pt>
                <c:pt idx="769">
                  <c:v>-6.4697000000000005E-2</c:v>
                </c:pt>
                <c:pt idx="770">
                  <c:v>-6.4240000000000005E-2</c:v>
                </c:pt>
                <c:pt idx="771">
                  <c:v>-6.4697000000000005E-2</c:v>
                </c:pt>
                <c:pt idx="772">
                  <c:v>-6.4545000000000005E-2</c:v>
                </c:pt>
                <c:pt idx="773">
                  <c:v>-6.5308000000000005E-2</c:v>
                </c:pt>
                <c:pt idx="774">
                  <c:v>-6.6833000000000004E-2</c:v>
                </c:pt>
                <c:pt idx="775">
                  <c:v>-6.9733000000000003E-2</c:v>
                </c:pt>
                <c:pt idx="776">
                  <c:v>-7.1411000000000002E-2</c:v>
                </c:pt>
                <c:pt idx="777">
                  <c:v>-7.1106000000000003E-2</c:v>
                </c:pt>
                <c:pt idx="778">
                  <c:v>-7.2479000000000002E-2</c:v>
                </c:pt>
                <c:pt idx="779">
                  <c:v>-7.2021000000000002E-2</c:v>
                </c:pt>
                <c:pt idx="780">
                  <c:v>-7.1259000000000003E-2</c:v>
                </c:pt>
                <c:pt idx="781">
                  <c:v>-7.0953000000000002E-2</c:v>
                </c:pt>
                <c:pt idx="782">
                  <c:v>-7.0343000000000003E-2</c:v>
                </c:pt>
                <c:pt idx="783">
                  <c:v>-6.8970000000000004E-2</c:v>
                </c:pt>
                <c:pt idx="784">
                  <c:v>-6.8207000000000004E-2</c:v>
                </c:pt>
                <c:pt idx="785">
                  <c:v>-6.8665000000000004E-2</c:v>
                </c:pt>
                <c:pt idx="786">
                  <c:v>-6.7749000000000004E-2</c:v>
                </c:pt>
                <c:pt idx="787">
                  <c:v>-6.9122000000000003E-2</c:v>
                </c:pt>
                <c:pt idx="788">
                  <c:v>-7.0648000000000002E-2</c:v>
                </c:pt>
                <c:pt idx="789">
                  <c:v>-7.0648000000000002E-2</c:v>
                </c:pt>
                <c:pt idx="790">
                  <c:v>-7.0801000000000003E-2</c:v>
                </c:pt>
                <c:pt idx="791">
                  <c:v>-7.4158000000000002E-2</c:v>
                </c:pt>
                <c:pt idx="792">
                  <c:v>-7.4615000000000001E-2</c:v>
                </c:pt>
                <c:pt idx="793">
                  <c:v>-7.5684000000000001E-2</c:v>
                </c:pt>
                <c:pt idx="794">
                  <c:v>-7.5226000000000001E-2</c:v>
                </c:pt>
                <c:pt idx="795">
                  <c:v>-7.5378000000000001E-2</c:v>
                </c:pt>
                <c:pt idx="796">
                  <c:v>-7.6447000000000001E-2</c:v>
                </c:pt>
                <c:pt idx="797">
                  <c:v>-7.5531000000000001E-2</c:v>
                </c:pt>
                <c:pt idx="798">
                  <c:v>-7.5073000000000001E-2</c:v>
                </c:pt>
                <c:pt idx="799">
                  <c:v>-7.4158000000000002E-2</c:v>
                </c:pt>
                <c:pt idx="800">
                  <c:v>-7.4463000000000001E-2</c:v>
                </c:pt>
                <c:pt idx="801">
                  <c:v>-7.5073000000000001E-2</c:v>
                </c:pt>
                <c:pt idx="802">
                  <c:v>-7.2479000000000002E-2</c:v>
                </c:pt>
                <c:pt idx="803">
                  <c:v>-7.1869000000000002E-2</c:v>
                </c:pt>
                <c:pt idx="804">
                  <c:v>-7.2174000000000002E-2</c:v>
                </c:pt>
                <c:pt idx="805">
                  <c:v>-7.1716000000000002E-2</c:v>
                </c:pt>
                <c:pt idx="806">
                  <c:v>-7.2479000000000002E-2</c:v>
                </c:pt>
                <c:pt idx="807">
                  <c:v>-7.2174000000000002E-2</c:v>
                </c:pt>
                <c:pt idx="808">
                  <c:v>-7.3853000000000002E-2</c:v>
                </c:pt>
                <c:pt idx="809">
                  <c:v>-7.4768000000000001E-2</c:v>
                </c:pt>
                <c:pt idx="810">
                  <c:v>-7.5226000000000001E-2</c:v>
                </c:pt>
                <c:pt idx="811">
                  <c:v>-7.5989000000000001E-2</c:v>
                </c:pt>
                <c:pt idx="812">
                  <c:v>-7.5226000000000001E-2</c:v>
                </c:pt>
                <c:pt idx="813">
                  <c:v>-7.5226000000000001E-2</c:v>
                </c:pt>
                <c:pt idx="814">
                  <c:v>-7.5073000000000001E-2</c:v>
                </c:pt>
                <c:pt idx="815">
                  <c:v>-7.5836000000000001E-2</c:v>
                </c:pt>
                <c:pt idx="816">
                  <c:v>-7.4615000000000001E-2</c:v>
                </c:pt>
                <c:pt idx="817">
                  <c:v>-7.5378000000000001E-2</c:v>
                </c:pt>
                <c:pt idx="818">
                  <c:v>-7.4463000000000001E-2</c:v>
                </c:pt>
                <c:pt idx="819">
                  <c:v>-7.3547000000000001E-2</c:v>
                </c:pt>
                <c:pt idx="820">
                  <c:v>-7.3395000000000002E-2</c:v>
                </c:pt>
                <c:pt idx="821">
                  <c:v>-7.3090000000000002E-2</c:v>
                </c:pt>
                <c:pt idx="822">
                  <c:v>-7.3090000000000002E-2</c:v>
                </c:pt>
                <c:pt idx="823">
                  <c:v>-7.5378000000000001E-2</c:v>
                </c:pt>
                <c:pt idx="824">
                  <c:v>-7.6447000000000001E-2</c:v>
                </c:pt>
                <c:pt idx="825">
                  <c:v>-7.8734999999999999E-2</c:v>
                </c:pt>
                <c:pt idx="826">
                  <c:v>-8.0413999999999999E-2</c:v>
                </c:pt>
                <c:pt idx="827">
                  <c:v>-8.2396999999999998E-2</c:v>
                </c:pt>
                <c:pt idx="828">
                  <c:v>-8.3159999999999998E-2</c:v>
                </c:pt>
                <c:pt idx="829">
                  <c:v>-8.4533999999999998E-2</c:v>
                </c:pt>
                <c:pt idx="830">
                  <c:v>-8.3312999999999998E-2</c:v>
                </c:pt>
                <c:pt idx="831">
                  <c:v>-8.3007999999999998E-2</c:v>
                </c:pt>
                <c:pt idx="832">
                  <c:v>-8.3007999999999998E-2</c:v>
                </c:pt>
                <c:pt idx="833">
                  <c:v>-8.4075999999999998E-2</c:v>
                </c:pt>
                <c:pt idx="834">
                  <c:v>-8.4228999999999998E-2</c:v>
                </c:pt>
                <c:pt idx="835">
                  <c:v>-8.4685999999999997E-2</c:v>
                </c:pt>
                <c:pt idx="836">
                  <c:v>-8.4075999999999998E-2</c:v>
                </c:pt>
                <c:pt idx="837">
                  <c:v>-8.3312999999999998E-2</c:v>
                </c:pt>
                <c:pt idx="838">
                  <c:v>-8.3312999999999998E-2</c:v>
                </c:pt>
                <c:pt idx="839">
                  <c:v>-8.4075999999999998E-2</c:v>
                </c:pt>
                <c:pt idx="840">
                  <c:v>-8.3007999999999998E-2</c:v>
                </c:pt>
                <c:pt idx="841">
                  <c:v>-8.4685999999999997E-2</c:v>
                </c:pt>
                <c:pt idx="842">
                  <c:v>-8.5601999999999998E-2</c:v>
                </c:pt>
                <c:pt idx="843">
                  <c:v>-8.7279999999999996E-2</c:v>
                </c:pt>
                <c:pt idx="844">
                  <c:v>-8.8805999999999996E-2</c:v>
                </c:pt>
                <c:pt idx="845">
                  <c:v>-9.0331999999999996E-2</c:v>
                </c:pt>
                <c:pt idx="846">
                  <c:v>-9.0331999999999996E-2</c:v>
                </c:pt>
                <c:pt idx="847">
                  <c:v>-9.1857999999999995E-2</c:v>
                </c:pt>
                <c:pt idx="848">
                  <c:v>-9.2772999999999994E-2</c:v>
                </c:pt>
                <c:pt idx="849">
                  <c:v>-9.3383999999999995E-2</c:v>
                </c:pt>
                <c:pt idx="850">
                  <c:v>-9.5214999999999994E-2</c:v>
                </c:pt>
                <c:pt idx="851">
                  <c:v>-9.5824999999999994E-2</c:v>
                </c:pt>
                <c:pt idx="852">
                  <c:v>-9.6282999999999994E-2</c:v>
                </c:pt>
                <c:pt idx="853">
                  <c:v>-9.6282999999999994E-2</c:v>
                </c:pt>
                <c:pt idx="854">
                  <c:v>-9.7808999999999993E-2</c:v>
                </c:pt>
                <c:pt idx="855">
                  <c:v>-9.7656000000000007E-2</c:v>
                </c:pt>
                <c:pt idx="856">
                  <c:v>-9.8572000000000007E-2</c:v>
                </c:pt>
                <c:pt idx="857">
                  <c:v>-9.7808999999999993E-2</c:v>
                </c:pt>
                <c:pt idx="858">
                  <c:v>-9.8266999999999993E-2</c:v>
                </c:pt>
                <c:pt idx="859">
                  <c:v>-9.9182000000000006E-2</c:v>
                </c:pt>
                <c:pt idx="860">
                  <c:v>-9.9945000000000006E-2</c:v>
                </c:pt>
                <c:pt idx="861">
                  <c:v>-9.8419000000000006E-2</c:v>
                </c:pt>
                <c:pt idx="862">
                  <c:v>-9.9792000000000006E-2</c:v>
                </c:pt>
                <c:pt idx="863">
                  <c:v>-0.10040300000000001</c:v>
                </c:pt>
                <c:pt idx="864">
                  <c:v>-0.10116600000000001</c:v>
                </c:pt>
                <c:pt idx="865">
                  <c:v>-0.10086100000000001</c:v>
                </c:pt>
                <c:pt idx="866">
                  <c:v>-0.10299700000000001</c:v>
                </c:pt>
                <c:pt idx="867">
                  <c:v>-0.10208100000000001</c:v>
                </c:pt>
                <c:pt idx="868">
                  <c:v>-0.10299700000000001</c:v>
                </c:pt>
                <c:pt idx="869">
                  <c:v>-0.105591</c:v>
                </c:pt>
                <c:pt idx="870">
                  <c:v>-0.10498</c:v>
                </c:pt>
                <c:pt idx="871">
                  <c:v>-0.105133</c:v>
                </c:pt>
                <c:pt idx="872">
                  <c:v>-0.105743</c:v>
                </c:pt>
                <c:pt idx="873">
                  <c:v>-0.106659</c:v>
                </c:pt>
                <c:pt idx="874">
                  <c:v>-0.107574</c:v>
                </c:pt>
                <c:pt idx="875">
                  <c:v>-0.10849</c:v>
                </c:pt>
                <c:pt idx="876">
                  <c:v>-0.108948</c:v>
                </c:pt>
                <c:pt idx="877">
                  <c:v>-0.110321</c:v>
                </c:pt>
                <c:pt idx="878">
                  <c:v>-0.111237</c:v>
                </c:pt>
                <c:pt idx="879">
                  <c:v>-0.112152</c:v>
                </c:pt>
                <c:pt idx="880">
                  <c:v>-0.112915</c:v>
                </c:pt>
                <c:pt idx="881">
                  <c:v>-0.112</c:v>
                </c:pt>
                <c:pt idx="882">
                  <c:v>-0.113373</c:v>
                </c:pt>
                <c:pt idx="883">
                  <c:v>-0.11322</c:v>
                </c:pt>
                <c:pt idx="884">
                  <c:v>-0.114899</c:v>
                </c:pt>
                <c:pt idx="885">
                  <c:v>-0.115204</c:v>
                </c:pt>
                <c:pt idx="886">
                  <c:v>-0.114899</c:v>
                </c:pt>
                <c:pt idx="887">
                  <c:v>-0.115814</c:v>
                </c:pt>
                <c:pt idx="888">
                  <c:v>-0.115509</c:v>
                </c:pt>
                <c:pt idx="889">
                  <c:v>-0.116577</c:v>
                </c:pt>
                <c:pt idx="890">
                  <c:v>-0.116272</c:v>
                </c:pt>
                <c:pt idx="891">
                  <c:v>-0.116882</c:v>
                </c:pt>
                <c:pt idx="892">
                  <c:v>-0.118408</c:v>
                </c:pt>
                <c:pt idx="893">
                  <c:v>-0.11734</c:v>
                </c:pt>
                <c:pt idx="894">
                  <c:v>-0.117798</c:v>
                </c:pt>
                <c:pt idx="895">
                  <c:v>-0.118256</c:v>
                </c:pt>
                <c:pt idx="896">
                  <c:v>-0.119171</c:v>
                </c:pt>
                <c:pt idx="897">
                  <c:v>-0.119019</c:v>
                </c:pt>
                <c:pt idx="898">
                  <c:v>-0.120392</c:v>
                </c:pt>
                <c:pt idx="899">
                  <c:v>-0.12085</c:v>
                </c:pt>
                <c:pt idx="900">
                  <c:v>-0.122528</c:v>
                </c:pt>
                <c:pt idx="901">
                  <c:v>-0.122986</c:v>
                </c:pt>
                <c:pt idx="902">
                  <c:v>-0.122833</c:v>
                </c:pt>
                <c:pt idx="903">
                  <c:v>-0.123901</c:v>
                </c:pt>
                <c:pt idx="904">
                  <c:v>-0.122986</c:v>
                </c:pt>
                <c:pt idx="905">
                  <c:v>-0.122681</c:v>
                </c:pt>
                <c:pt idx="906">
                  <c:v>-0.123291</c:v>
                </c:pt>
                <c:pt idx="907">
                  <c:v>-0.124664</c:v>
                </c:pt>
                <c:pt idx="908">
                  <c:v>-0.124207</c:v>
                </c:pt>
                <c:pt idx="909">
                  <c:v>-0.122833</c:v>
                </c:pt>
                <c:pt idx="910">
                  <c:v>-0.124054</c:v>
                </c:pt>
                <c:pt idx="911">
                  <c:v>-0.122833</c:v>
                </c:pt>
                <c:pt idx="912">
                  <c:v>-0.123596</c:v>
                </c:pt>
                <c:pt idx="913">
                  <c:v>-0.122833</c:v>
                </c:pt>
                <c:pt idx="914">
                  <c:v>-0.123291</c:v>
                </c:pt>
                <c:pt idx="915">
                  <c:v>-0.122681</c:v>
                </c:pt>
                <c:pt idx="916">
                  <c:v>-0.12207</c:v>
                </c:pt>
                <c:pt idx="917">
                  <c:v>-0.122375</c:v>
                </c:pt>
                <c:pt idx="918">
                  <c:v>-0.120087</c:v>
                </c:pt>
                <c:pt idx="919">
                  <c:v>-0.121002</c:v>
                </c:pt>
                <c:pt idx="920">
                  <c:v>-0.120239</c:v>
                </c:pt>
                <c:pt idx="921">
                  <c:v>-0.119324</c:v>
                </c:pt>
                <c:pt idx="922">
                  <c:v>-0.120087</c:v>
                </c:pt>
                <c:pt idx="923">
                  <c:v>-0.118561</c:v>
                </c:pt>
                <c:pt idx="924">
                  <c:v>-0.118713</c:v>
                </c:pt>
                <c:pt idx="925">
                  <c:v>-0.118256</c:v>
                </c:pt>
                <c:pt idx="926">
                  <c:v>-0.119934</c:v>
                </c:pt>
                <c:pt idx="927">
                  <c:v>-0.119171</c:v>
                </c:pt>
                <c:pt idx="928">
                  <c:v>-0.120392</c:v>
                </c:pt>
                <c:pt idx="929">
                  <c:v>-0.120392</c:v>
                </c:pt>
                <c:pt idx="930">
                  <c:v>-0.119781</c:v>
                </c:pt>
                <c:pt idx="931">
                  <c:v>-0.119476</c:v>
                </c:pt>
                <c:pt idx="932">
                  <c:v>-0.120087</c:v>
                </c:pt>
                <c:pt idx="933">
                  <c:v>-0.120697</c:v>
                </c:pt>
                <c:pt idx="934">
                  <c:v>-0.121002</c:v>
                </c:pt>
                <c:pt idx="935">
                  <c:v>-0.121002</c:v>
                </c:pt>
                <c:pt idx="936">
                  <c:v>-0.121613</c:v>
                </c:pt>
                <c:pt idx="937">
                  <c:v>-0.121307</c:v>
                </c:pt>
                <c:pt idx="938">
                  <c:v>-0.120087</c:v>
                </c:pt>
                <c:pt idx="939">
                  <c:v>-0.12146</c:v>
                </c:pt>
                <c:pt idx="940">
                  <c:v>-0.121918</c:v>
                </c:pt>
                <c:pt idx="941">
                  <c:v>-0.121765</c:v>
                </c:pt>
                <c:pt idx="942">
                  <c:v>-0.122528</c:v>
                </c:pt>
                <c:pt idx="943">
                  <c:v>-0.122375</c:v>
                </c:pt>
                <c:pt idx="944">
                  <c:v>-0.121765</c:v>
                </c:pt>
                <c:pt idx="945">
                  <c:v>-0.122223</c:v>
                </c:pt>
                <c:pt idx="946">
                  <c:v>-0.122833</c:v>
                </c:pt>
                <c:pt idx="947">
                  <c:v>-0.122223</c:v>
                </c:pt>
                <c:pt idx="948">
                  <c:v>-0.122223</c:v>
                </c:pt>
                <c:pt idx="949">
                  <c:v>-0.123749</c:v>
                </c:pt>
                <c:pt idx="950">
                  <c:v>-0.122986</c:v>
                </c:pt>
                <c:pt idx="951">
                  <c:v>-0.122528</c:v>
                </c:pt>
                <c:pt idx="952">
                  <c:v>-0.123138</c:v>
                </c:pt>
                <c:pt idx="953">
                  <c:v>-0.122986</c:v>
                </c:pt>
                <c:pt idx="954">
                  <c:v>-0.122986</c:v>
                </c:pt>
                <c:pt idx="955">
                  <c:v>-0.122833</c:v>
                </c:pt>
                <c:pt idx="956">
                  <c:v>-0.122528</c:v>
                </c:pt>
                <c:pt idx="957">
                  <c:v>-0.123291</c:v>
                </c:pt>
                <c:pt idx="958">
                  <c:v>-0.123444</c:v>
                </c:pt>
                <c:pt idx="959">
                  <c:v>-0.121918</c:v>
                </c:pt>
                <c:pt idx="960">
                  <c:v>-0.122833</c:v>
                </c:pt>
                <c:pt idx="961">
                  <c:v>-0.122833</c:v>
                </c:pt>
                <c:pt idx="962">
                  <c:v>-0.123138</c:v>
                </c:pt>
                <c:pt idx="963">
                  <c:v>-0.123444</c:v>
                </c:pt>
                <c:pt idx="964">
                  <c:v>-0.122528</c:v>
                </c:pt>
                <c:pt idx="965">
                  <c:v>-0.122986</c:v>
                </c:pt>
                <c:pt idx="966">
                  <c:v>-0.122833</c:v>
                </c:pt>
                <c:pt idx="967">
                  <c:v>-0.122681</c:v>
                </c:pt>
                <c:pt idx="968">
                  <c:v>-0.12146</c:v>
                </c:pt>
                <c:pt idx="969">
                  <c:v>-0.123138</c:v>
                </c:pt>
                <c:pt idx="970">
                  <c:v>-0.122223</c:v>
                </c:pt>
                <c:pt idx="971">
                  <c:v>-0.122986</c:v>
                </c:pt>
                <c:pt idx="972">
                  <c:v>-0.122681</c:v>
                </c:pt>
                <c:pt idx="973">
                  <c:v>-0.122375</c:v>
                </c:pt>
                <c:pt idx="974">
                  <c:v>-0.122833</c:v>
                </c:pt>
                <c:pt idx="975">
                  <c:v>-0.122681</c:v>
                </c:pt>
                <c:pt idx="976">
                  <c:v>-0.121918</c:v>
                </c:pt>
                <c:pt idx="977">
                  <c:v>-0.12146</c:v>
                </c:pt>
                <c:pt idx="978">
                  <c:v>-0.121307</c:v>
                </c:pt>
                <c:pt idx="979">
                  <c:v>-0.121765</c:v>
                </c:pt>
                <c:pt idx="980">
                  <c:v>-0.121155</c:v>
                </c:pt>
                <c:pt idx="981">
                  <c:v>-0.121918</c:v>
                </c:pt>
                <c:pt idx="982">
                  <c:v>-0.12146</c:v>
                </c:pt>
                <c:pt idx="983">
                  <c:v>-0.121765</c:v>
                </c:pt>
                <c:pt idx="984">
                  <c:v>-0.122375</c:v>
                </c:pt>
                <c:pt idx="985">
                  <c:v>-0.12146</c:v>
                </c:pt>
                <c:pt idx="986">
                  <c:v>-0.12146</c:v>
                </c:pt>
                <c:pt idx="987">
                  <c:v>-0.121918</c:v>
                </c:pt>
                <c:pt idx="988">
                  <c:v>-0.121002</c:v>
                </c:pt>
                <c:pt idx="989">
                  <c:v>-0.122986</c:v>
                </c:pt>
                <c:pt idx="990">
                  <c:v>-0.12207</c:v>
                </c:pt>
                <c:pt idx="991">
                  <c:v>-0.121765</c:v>
                </c:pt>
                <c:pt idx="992">
                  <c:v>-0.121155</c:v>
                </c:pt>
                <c:pt idx="993">
                  <c:v>-0.122375</c:v>
                </c:pt>
                <c:pt idx="994">
                  <c:v>-0.12146</c:v>
                </c:pt>
                <c:pt idx="995">
                  <c:v>-0.122375</c:v>
                </c:pt>
                <c:pt idx="996">
                  <c:v>-0.122681</c:v>
                </c:pt>
                <c:pt idx="997">
                  <c:v>-0.121155</c:v>
                </c:pt>
                <c:pt idx="998">
                  <c:v>-0.122375</c:v>
                </c:pt>
                <c:pt idx="999">
                  <c:v>-0.122375</c:v>
                </c:pt>
                <c:pt idx="1000">
                  <c:v>-0.122375</c:v>
                </c:pt>
                <c:pt idx="1001">
                  <c:v>-0.121765</c:v>
                </c:pt>
                <c:pt idx="1002">
                  <c:v>-0.123138</c:v>
                </c:pt>
                <c:pt idx="1003">
                  <c:v>-0.123138</c:v>
                </c:pt>
                <c:pt idx="1004">
                  <c:v>-0.122681</c:v>
                </c:pt>
                <c:pt idx="1005">
                  <c:v>-0.123596</c:v>
                </c:pt>
                <c:pt idx="1006">
                  <c:v>-0.123749</c:v>
                </c:pt>
                <c:pt idx="1007">
                  <c:v>-0.123596</c:v>
                </c:pt>
                <c:pt idx="1008">
                  <c:v>-0.124054</c:v>
                </c:pt>
                <c:pt idx="1009">
                  <c:v>-0.123901</c:v>
                </c:pt>
                <c:pt idx="1010">
                  <c:v>-0.122681</c:v>
                </c:pt>
                <c:pt idx="1011">
                  <c:v>-0.123749</c:v>
                </c:pt>
                <c:pt idx="1012">
                  <c:v>-0.124207</c:v>
                </c:pt>
                <c:pt idx="1013">
                  <c:v>-0.123901</c:v>
                </c:pt>
                <c:pt idx="1014">
                  <c:v>-0.123749</c:v>
                </c:pt>
                <c:pt idx="1015">
                  <c:v>-0.124359</c:v>
                </c:pt>
                <c:pt idx="1016">
                  <c:v>-0.124512</c:v>
                </c:pt>
                <c:pt idx="1017">
                  <c:v>-0.124054</c:v>
                </c:pt>
                <c:pt idx="1018">
                  <c:v>-0.123596</c:v>
                </c:pt>
                <c:pt idx="1019">
                  <c:v>-0.123749</c:v>
                </c:pt>
                <c:pt idx="1020">
                  <c:v>-0.122833</c:v>
                </c:pt>
                <c:pt idx="1021">
                  <c:v>-0.123444</c:v>
                </c:pt>
                <c:pt idx="1022">
                  <c:v>-0.123749</c:v>
                </c:pt>
                <c:pt idx="1023">
                  <c:v>-0.122681</c:v>
                </c:pt>
                <c:pt idx="1024">
                  <c:v>-0.124359</c:v>
                </c:pt>
                <c:pt idx="1025">
                  <c:v>-0.122986</c:v>
                </c:pt>
                <c:pt idx="1026">
                  <c:v>-0.122833</c:v>
                </c:pt>
                <c:pt idx="1027">
                  <c:v>-0.122375</c:v>
                </c:pt>
                <c:pt idx="1028">
                  <c:v>-0.122833</c:v>
                </c:pt>
                <c:pt idx="1029">
                  <c:v>-0.123596</c:v>
                </c:pt>
                <c:pt idx="1030">
                  <c:v>-0.123749</c:v>
                </c:pt>
                <c:pt idx="1031">
                  <c:v>-0.123291</c:v>
                </c:pt>
                <c:pt idx="1032">
                  <c:v>-0.122833</c:v>
                </c:pt>
                <c:pt idx="1033">
                  <c:v>-0.123444</c:v>
                </c:pt>
                <c:pt idx="1034">
                  <c:v>-0.123444</c:v>
                </c:pt>
                <c:pt idx="1035">
                  <c:v>-0.123291</c:v>
                </c:pt>
                <c:pt idx="1036">
                  <c:v>-0.123749</c:v>
                </c:pt>
                <c:pt idx="1037">
                  <c:v>-0.123291</c:v>
                </c:pt>
                <c:pt idx="1038">
                  <c:v>-0.122681</c:v>
                </c:pt>
                <c:pt idx="1039">
                  <c:v>-0.122528</c:v>
                </c:pt>
                <c:pt idx="1040">
                  <c:v>-0.123749</c:v>
                </c:pt>
                <c:pt idx="1041">
                  <c:v>-0.122833</c:v>
                </c:pt>
                <c:pt idx="1042">
                  <c:v>-0.123901</c:v>
                </c:pt>
                <c:pt idx="1043">
                  <c:v>-0.123749</c:v>
                </c:pt>
                <c:pt idx="1044">
                  <c:v>-0.124054</c:v>
                </c:pt>
                <c:pt idx="1045">
                  <c:v>-0.122986</c:v>
                </c:pt>
                <c:pt idx="1046">
                  <c:v>-0.122528</c:v>
                </c:pt>
                <c:pt idx="1047">
                  <c:v>-0.123444</c:v>
                </c:pt>
                <c:pt idx="1048">
                  <c:v>-0.123291</c:v>
                </c:pt>
                <c:pt idx="1049">
                  <c:v>-0.122528</c:v>
                </c:pt>
                <c:pt idx="1050">
                  <c:v>-0.122833</c:v>
                </c:pt>
                <c:pt idx="1051">
                  <c:v>-0.122681</c:v>
                </c:pt>
                <c:pt idx="1052">
                  <c:v>-0.123444</c:v>
                </c:pt>
                <c:pt idx="1053">
                  <c:v>-0.123138</c:v>
                </c:pt>
                <c:pt idx="1054">
                  <c:v>-0.122375</c:v>
                </c:pt>
                <c:pt idx="1055">
                  <c:v>-0.122833</c:v>
                </c:pt>
                <c:pt idx="1056">
                  <c:v>-0.122223</c:v>
                </c:pt>
                <c:pt idx="1057">
                  <c:v>-0.122223</c:v>
                </c:pt>
                <c:pt idx="1058">
                  <c:v>-0.121613</c:v>
                </c:pt>
                <c:pt idx="1059">
                  <c:v>-0.122223</c:v>
                </c:pt>
                <c:pt idx="1060">
                  <c:v>-0.12207</c:v>
                </c:pt>
                <c:pt idx="1061">
                  <c:v>-0.122223</c:v>
                </c:pt>
                <c:pt idx="1062">
                  <c:v>-0.121765</c:v>
                </c:pt>
                <c:pt idx="1063">
                  <c:v>-0.12146</c:v>
                </c:pt>
                <c:pt idx="1064">
                  <c:v>-0.122528</c:v>
                </c:pt>
                <c:pt idx="1065">
                  <c:v>-0.122986</c:v>
                </c:pt>
                <c:pt idx="1066">
                  <c:v>-0.121918</c:v>
                </c:pt>
                <c:pt idx="1067">
                  <c:v>-0.12146</c:v>
                </c:pt>
                <c:pt idx="1068">
                  <c:v>-0.122528</c:v>
                </c:pt>
                <c:pt idx="1069">
                  <c:v>-0.121765</c:v>
                </c:pt>
                <c:pt idx="1070">
                  <c:v>-0.121155</c:v>
                </c:pt>
                <c:pt idx="1071">
                  <c:v>-0.12207</c:v>
                </c:pt>
                <c:pt idx="1072">
                  <c:v>-0.122223</c:v>
                </c:pt>
                <c:pt idx="1073">
                  <c:v>-0.121765</c:v>
                </c:pt>
                <c:pt idx="1074">
                  <c:v>-0.122223</c:v>
                </c:pt>
                <c:pt idx="1075">
                  <c:v>-0.122833</c:v>
                </c:pt>
                <c:pt idx="1076">
                  <c:v>-0.122681</c:v>
                </c:pt>
                <c:pt idx="1077">
                  <c:v>-0.122833</c:v>
                </c:pt>
                <c:pt idx="1078">
                  <c:v>-0.121918</c:v>
                </c:pt>
                <c:pt idx="1079">
                  <c:v>-0.122223</c:v>
                </c:pt>
                <c:pt idx="1080">
                  <c:v>-0.123138</c:v>
                </c:pt>
                <c:pt idx="1081">
                  <c:v>-0.122833</c:v>
                </c:pt>
                <c:pt idx="1082">
                  <c:v>-0.121918</c:v>
                </c:pt>
                <c:pt idx="1083">
                  <c:v>-0.122375</c:v>
                </c:pt>
                <c:pt idx="1084">
                  <c:v>-0.12146</c:v>
                </c:pt>
                <c:pt idx="1085">
                  <c:v>-0.122223</c:v>
                </c:pt>
                <c:pt idx="1086">
                  <c:v>-0.122681</c:v>
                </c:pt>
                <c:pt idx="1087">
                  <c:v>-0.121155</c:v>
                </c:pt>
                <c:pt idx="1088">
                  <c:v>-0.121765</c:v>
                </c:pt>
                <c:pt idx="1089">
                  <c:v>-0.122528</c:v>
                </c:pt>
                <c:pt idx="1090">
                  <c:v>-0.122986</c:v>
                </c:pt>
                <c:pt idx="1091">
                  <c:v>-0.122681</c:v>
                </c:pt>
                <c:pt idx="1092">
                  <c:v>-0.122833</c:v>
                </c:pt>
                <c:pt idx="1093">
                  <c:v>-0.123444</c:v>
                </c:pt>
                <c:pt idx="1094">
                  <c:v>-0.124054</c:v>
                </c:pt>
                <c:pt idx="1095">
                  <c:v>-0.12207</c:v>
                </c:pt>
                <c:pt idx="1096">
                  <c:v>-0.121765</c:v>
                </c:pt>
                <c:pt idx="1097">
                  <c:v>-0.122223</c:v>
                </c:pt>
                <c:pt idx="1098">
                  <c:v>-0.122375</c:v>
                </c:pt>
                <c:pt idx="1099">
                  <c:v>-0.122528</c:v>
                </c:pt>
                <c:pt idx="1100">
                  <c:v>-0.122681</c:v>
                </c:pt>
                <c:pt idx="1101">
                  <c:v>-0.121918</c:v>
                </c:pt>
                <c:pt idx="1102">
                  <c:v>-0.12207</c:v>
                </c:pt>
                <c:pt idx="1103">
                  <c:v>-0.122681</c:v>
                </c:pt>
                <c:pt idx="1104">
                  <c:v>-0.122528</c:v>
                </c:pt>
                <c:pt idx="1105">
                  <c:v>-0.123901</c:v>
                </c:pt>
                <c:pt idx="1106">
                  <c:v>-0.122223</c:v>
                </c:pt>
                <c:pt idx="1107">
                  <c:v>-0.121918</c:v>
                </c:pt>
                <c:pt idx="1108">
                  <c:v>-0.122986</c:v>
                </c:pt>
                <c:pt idx="1109">
                  <c:v>-0.121918</c:v>
                </c:pt>
                <c:pt idx="1110">
                  <c:v>-0.12207</c:v>
                </c:pt>
                <c:pt idx="1111">
                  <c:v>-0.123138</c:v>
                </c:pt>
                <c:pt idx="1112">
                  <c:v>-0.122528</c:v>
                </c:pt>
                <c:pt idx="1113">
                  <c:v>-0.122223</c:v>
                </c:pt>
                <c:pt idx="1114">
                  <c:v>-0.122833</c:v>
                </c:pt>
                <c:pt idx="1115">
                  <c:v>-0.12207</c:v>
                </c:pt>
                <c:pt idx="1116">
                  <c:v>-0.122681</c:v>
                </c:pt>
                <c:pt idx="1117">
                  <c:v>-0.12207</c:v>
                </c:pt>
                <c:pt idx="1118">
                  <c:v>-0.122833</c:v>
                </c:pt>
                <c:pt idx="1119">
                  <c:v>-0.121613</c:v>
                </c:pt>
                <c:pt idx="1120">
                  <c:v>-0.123291</c:v>
                </c:pt>
                <c:pt idx="1121">
                  <c:v>-0.121765</c:v>
                </c:pt>
                <c:pt idx="1122">
                  <c:v>-0.121613</c:v>
                </c:pt>
                <c:pt idx="1123">
                  <c:v>-0.122986</c:v>
                </c:pt>
                <c:pt idx="1124">
                  <c:v>-0.122223</c:v>
                </c:pt>
                <c:pt idx="1125">
                  <c:v>-0.121765</c:v>
                </c:pt>
                <c:pt idx="1126">
                  <c:v>-0.121613</c:v>
                </c:pt>
                <c:pt idx="1127">
                  <c:v>-0.120544</c:v>
                </c:pt>
                <c:pt idx="1128">
                  <c:v>-0.120239</c:v>
                </c:pt>
                <c:pt idx="1129">
                  <c:v>-0.122223</c:v>
                </c:pt>
                <c:pt idx="1130">
                  <c:v>-0.121155</c:v>
                </c:pt>
                <c:pt idx="1131">
                  <c:v>-0.120392</c:v>
                </c:pt>
                <c:pt idx="1132">
                  <c:v>-0.121613</c:v>
                </c:pt>
                <c:pt idx="1133">
                  <c:v>-0.12085</c:v>
                </c:pt>
                <c:pt idx="1134">
                  <c:v>-0.122223</c:v>
                </c:pt>
                <c:pt idx="1135">
                  <c:v>-0.121155</c:v>
                </c:pt>
                <c:pt idx="1136">
                  <c:v>-0.121155</c:v>
                </c:pt>
                <c:pt idx="1137">
                  <c:v>-0.12207</c:v>
                </c:pt>
                <c:pt idx="1138">
                  <c:v>-0.122223</c:v>
                </c:pt>
                <c:pt idx="1139">
                  <c:v>-0.121155</c:v>
                </c:pt>
                <c:pt idx="1140">
                  <c:v>-0.12207</c:v>
                </c:pt>
                <c:pt idx="1141">
                  <c:v>-0.121918</c:v>
                </c:pt>
                <c:pt idx="1142">
                  <c:v>-0.120544</c:v>
                </c:pt>
                <c:pt idx="1143">
                  <c:v>-0.120697</c:v>
                </c:pt>
                <c:pt idx="1144">
                  <c:v>-0.121002</c:v>
                </c:pt>
                <c:pt idx="1145">
                  <c:v>-0.122223</c:v>
                </c:pt>
                <c:pt idx="1146">
                  <c:v>-0.122833</c:v>
                </c:pt>
                <c:pt idx="1147">
                  <c:v>-0.121613</c:v>
                </c:pt>
                <c:pt idx="1148">
                  <c:v>-0.12146</c:v>
                </c:pt>
                <c:pt idx="1149">
                  <c:v>-0.121307</c:v>
                </c:pt>
                <c:pt idx="1150">
                  <c:v>-0.12207</c:v>
                </c:pt>
                <c:pt idx="1151">
                  <c:v>-0.121155</c:v>
                </c:pt>
                <c:pt idx="1152">
                  <c:v>-0.121918</c:v>
                </c:pt>
                <c:pt idx="1153">
                  <c:v>-0.123138</c:v>
                </c:pt>
                <c:pt idx="1154">
                  <c:v>-0.121155</c:v>
                </c:pt>
                <c:pt idx="1155">
                  <c:v>-0.122375</c:v>
                </c:pt>
                <c:pt idx="1156">
                  <c:v>-0.123291</c:v>
                </c:pt>
                <c:pt idx="1157">
                  <c:v>-0.12207</c:v>
                </c:pt>
                <c:pt idx="1158">
                  <c:v>-0.12146</c:v>
                </c:pt>
                <c:pt idx="1159">
                  <c:v>-0.123138</c:v>
                </c:pt>
                <c:pt idx="1160">
                  <c:v>-0.121307</c:v>
                </c:pt>
                <c:pt idx="1161">
                  <c:v>-0.121613</c:v>
                </c:pt>
                <c:pt idx="1162">
                  <c:v>-0.121918</c:v>
                </c:pt>
                <c:pt idx="1163">
                  <c:v>-0.122375</c:v>
                </c:pt>
                <c:pt idx="1164">
                  <c:v>-0.122528</c:v>
                </c:pt>
                <c:pt idx="1165">
                  <c:v>-0.121613</c:v>
                </c:pt>
                <c:pt idx="1166">
                  <c:v>-0.121765</c:v>
                </c:pt>
                <c:pt idx="1167">
                  <c:v>-0.121613</c:v>
                </c:pt>
                <c:pt idx="1168">
                  <c:v>-0.121155</c:v>
                </c:pt>
                <c:pt idx="1169">
                  <c:v>-0.12146</c:v>
                </c:pt>
                <c:pt idx="1170">
                  <c:v>-0.121155</c:v>
                </c:pt>
                <c:pt idx="1171">
                  <c:v>-0.121307</c:v>
                </c:pt>
                <c:pt idx="1172">
                  <c:v>-0.121613</c:v>
                </c:pt>
                <c:pt idx="1173">
                  <c:v>-0.122375</c:v>
                </c:pt>
                <c:pt idx="1174">
                  <c:v>-0.121765</c:v>
                </c:pt>
                <c:pt idx="1175">
                  <c:v>-0.121002</c:v>
                </c:pt>
                <c:pt idx="1176">
                  <c:v>-0.120697</c:v>
                </c:pt>
                <c:pt idx="1177">
                  <c:v>-0.122833</c:v>
                </c:pt>
                <c:pt idx="1178">
                  <c:v>-0.121918</c:v>
                </c:pt>
                <c:pt idx="1179">
                  <c:v>-0.122223</c:v>
                </c:pt>
                <c:pt idx="1180">
                  <c:v>-0.121307</c:v>
                </c:pt>
                <c:pt idx="1181">
                  <c:v>-0.12207</c:v>
                </c:pt>
                <c:pt idx="1182">
                  <c:v>-0.12146</c:v>
                </c:pt>
                <c:pt idx="1183">
                  <c:v>-0.122528</c:v>
                </c:pt>
                <c:pt idx="1184">
                  <c:v>-0.12146</c:v>
                </c:pt>
                <c:pt idx="1185">
                  <c:v>-0.12085</c:v>
                </c:pt>
                <c:pt idx="1186">
                  <c:v>-0.121307</c:v>
                </c:pt>
                <c:pt idx="1187">
                  <c:v>-0.121765</c:v>
                </c:pt>
                <c:pt idx="1188">
                  <c:v>-0.120697</c:v>
                </c:pt>
                <c:pt idx="1189">
                  <c:v>-0.122223</c:v>
                </c:pt>
                <c:pt idx="1190">
                  <c:v>-0.12207</c:v>
                </c:pt>
                <c:pt idx="1191">
                  <c:v>-0.121155</c:v>
                </c:pt>
                <c:pt idx="1192">
                  <c:v>-0.121155</c:v>
                </c:pt>
                <c:pt idx="1193">
                  <c:v>-0.12146</c:v>
                </c:pt>
                <c:pt idx="1194">
                  <c:v>-0.122681</c:v>
                </c:pt>
                <c:pt idx="1195">
                  <c:v>-0.12146</c:v>
                </c:pt>
                <c:pt idx="1196">
                  <c:v>-0.121613</c:v>
                </c:pt>
                <c:pt idx="1197">
                  <c:v>-0.120544</c:v>
                </c:pt>
                <c:pt idx="1198">
                  <c:v>-0.121613</c:v>
                </c:pt>
                <c:pt idx="1199">
                  <c:v>-0.121765</c:v>
                </c:pt>
                <c:pt idx="1200">
                  <c:v>-0.12207</c:v>
                </c:pt>
                <c:pt idx="1201">
                  <c:v>-0.12146</c:v>
                </c:pt>
                <c:pt idx="1202">
                  <c:v>-0.12146</c:v>
                </c:pt>
                <c:pt idx="1203">
                  <c:v>-0.121002</c:v>
                </c:pt>
                <c:pt idx="1204">
                  <c:v>-0.121155</c:v>
                </c:pt>
                <c:pt idx="1205">
                  <c:v>-0.121155</c:v>
                </c:pt>
                <c:pt idx="1206">
                  <c:v>-0.121307</c:v>
                </c:pt>
                <c:pt idx="1207">
                  <c:v>-0.12146</c:v>
                </c:pt>
                <c:pt idx="1208">
                  <c:v>-0.12146</c:v>
                </c:pt>
                <c:pt idx="1209">
                  <c:v>-0.120697</c:v>
                </c:pt>
                <c:pt idx="1210">
                  <c:v>-0.121613</c:v>
                </c:pt>
                <c:pt idx="1211">
                  <c:v>-0.121613</c:v>
                </c:pt>
                <c:pt idx="1212">
                  <c:v>-0.121918</c:v>
                </c:pt>
                <c:pt idx="1213">
                  <c:v>-0.12085</c:v>
                </c:pt>
                <c:pt idx="1214">
                  <c:v>-0.12146</c:v>
                </c:pt>
                <c:pt idx="1215">
                  <c:v>-0.121765</c:v>
                </c:pt>
                <c:pt idx="1216">
                  <c:v>-0.12207</c:v>
                </c:pt>
                <c:pt idx="1217">
                  <c:v>-0.121613</c:v>
                </c:pt>
                <c:pt idx="1218">
                  <c:v>-0.121002</c:v>
                </c:pt>
                <c:pt idx="1219">
                  <c:v>-0.121918</c:v>
                </c:pt>
                <c:pt idx="1220">
                  <c:v>-0.12085</c:v>
                </c:pt>
                <c:pt idx="1221">
                  <c:v>-0.121918</c:v>
                </c:pt>
                <c:pt idx="1222">
                  <c:v>-0.120392</c:v>
                </c:pt>
                <c:pt idx="1223">
                  <c:v>-0.121002</c:v>
                </c:pt>
                <c:pt idx="1224">
                  <c:v>-0.12207</c:v>
                </c:pt>
                <c:pt idx="1225">
                  <c:v>-0.120239</c:v>
                </c:pt>
                <c:pt idx="1226">
                  <c:v>-0.121307</c:v>
                </c:pt>
                <c:pt idx="1227">
                  <c:v>-0.122375</c:v>
                </c:pt>
                <c:pt idx="1228">
                  <c:v>-0.120392</c:v>
                </c:pt>
                <c:pt idx="1229">
                  <c:v>-0.12146</c:v>
                </c:pt>
                <c:pt idx="1230">
                  <c:v>-0.121765</c:v>
                </c:pt>
                <c:pt idx="1231">
                  <c:v>-0.121155</c:v>
                </c:pt>
                <c:pt idx="1232">
                  <c:v>-0.12085</c:v>
                </c:pt>
                <c:pt idx="1233">
                  <c:v>-0.121307</c:v>
                </c:pt>
                <c:pt idx="1234">
                  <c:v>-0.121155</c:v>
                </c:pt>
                <c:pt idx="1235">
                  <c:v>-0.121613</c:v>
                </c:pt>
                <c:pt idx="1236">
                  <c:v>-0.120239</c:v>
                </c:pt>
                <c:pt idx="1237">
                  <c:v>-0.121155</c:v>
                </c:pt>
                <c:pt idx="1238">
                  <c:v>-0.12085</c:v>
                </c:pt>
                <c:pt idx="1239">
                  <c:v>-0.121155</c:v>
                </c:pt>
                <c:pt idx="1240">
                  <c:v>-0.12085</c:v>
                </c:pt>
                <c:pt idx="1241">
                  <c:v>-0.121307</c:v>
                </c:pt>
                <c:pt idx="1242">
                  <c:v>-0.12146</c:v>
                </c:pt>
                <c:pt idx="1243">
                  <c:v>-0.121155</c:v>
                </c:pt>
                <c:pt idx="1244">
                  <c:v>-0.121307</c:v>
                </c:pt>
                <c:pt idx="1245">
                  <c:v>-0.121307</c:v>
                </c:pt>
                <c:pt idx="1246">
                  <c:v>-0.121002</c:v>
                </c:pt>
                <c:pt idx="1247">
                  <c:v>-0.122375</c:v>
                </c:pt>
                <c:pt idx="1248">
                  <c:v>-0.121002</c:v>
                </c:pt>
                <c:pt idx="1249">
                  <c:v>-0.12146</c:v>
                </c:pt>
                <c:pt idx="1250">
                  <c:v>-0.122681</c:v>
                </c:pt>
                <c:pt idx="1251">
                  <c:v>-0.122223</c:v>
                </c:pt>
                <c:pt idx="1252">
                  <c:v>-0.121613</c:v>
                </c:pt>
                <c:pt idx="1253">
                  <c:v>-0.121918</c:v>
                </c:pt>
                <c:pt idx="1254">
                  <c:v>-0.121155</c:v>
                </c:pt>
                <c:pt idx="1255">
                  <c:v>-0.122223</c:v>
                </c:pt>
                <c:pt idx="1256">
                  <c:v>-0.121918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99-4992-A7DD-57B0957EA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3774239"/>
        <c:axId val="1873498543"/>
      </c:lineChart>
      <c:catAx>
        <c:axId val="1593774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73498543"/>
        <c:crosses val="autoZero"/>
        <c:auto val="1"/>
        <c:lblAlgn val="ctr"/>
        <c:lblOffset val="100"/>
        <c:noMultiLvlLbl val="0"/>
      </c:catAx>
      <c:valAx>
        <c:axId val="1873498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5937742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63500</xdr:colOff>
      <xdr:row>3</xdr:row>
      <xdr:rowOff>79375</xdr:rowOff>
    </xdr:from>
    <xdr:to>
      <xdr:col>15</xdr:col>
      <xdr:colOff>12700</xdr:colOff>
      <xdr:row>18</xdr:row>
      <xdr:rowOff>155575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5C48B7FE-9B63-60B8-4632-AE1A9722B6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374650</xdr:colOff>
      <xdr:row>6</xdr:row>
      <xdr:rowOff>28575</xdr:rowOff>
    </xdr:from>
    <xdr:to>
      <xdr:col>22</xdr:col>
      <xdr:colOff>323850</xdr:colOff>
      <xdr:row>21</xdr:row>
      <xdr:rowOff>104775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752C8EC1-C626-5461-8844-44856F274B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0E0E3-D6EA-4998-A3F6-99C7117C3994}">
  <dimension ref="A1:G1258"/>
  <sheetViews>
    <sheetView tabSelected="1" workbookViewId="0">
      <selection activeCell="S26" sqref="S26"/>
    </sheetView>
  </sheetViews>
  <sheetFormatPr defaultRowHeight="1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>
        <v>3.1E-2</v>
      </c>
      <c r="C2">
        <v>2.887</v>
      </c>
      <c r="D2">
        <v>1.1319999999999999</v>
      </c>
      <c r="E2">
        <v>1.526E-3</v>
      </c>
      <c r="F2">
        <v>0.144348</v>
      </c>
      <c r="G2">
        <v>5.6610000000000001E-2</v>
      </c>
    </row>
    <row r="3" spans="1:7" x14ac:dyDescent="0.3">
      <c r="A3" t="s">
        <v>7</v>
      </c>
      <c r="B3">
        <v>6.7000000000000004E-2</v>
      </c>
      <c r="C3">
        <v>2.8809999999999998</v>
      </c>
      <c r="D3">
        <v>1.1319999999999999</v>
      </c>
      <c r="E3">
        <v>3.3570000000000002E-3</v>
      </c>
      <c r="F3">
        <v>0.144043</v>
      </c>
      <c r="G3">
        <v>5.6610000000000001E-2</v>
      </c>
    </row>
    <row r="4" spans="1:7" x14ac:dyDescent="0.3">
      <c r="A4" t="s">
        <v>8</v>
      </c>
      <c r="B4">
        <v>2.7E-2</v>
      </c>
      <c r="C4">
        <v>2.875</v>
      </c>
      <c r="D4">
        <v>1.141</v>
      </c>
      <c r="E4">
        <v>1.3730000000000001E-3</v>
      </c>
      <c r="F4">
        <v>0.143738</v>
      </c>
      <c r="G4">
        <v>5.7068000000000001E-2</v>
      </c>
    </row>
    <row r="5" spans="1:7" x14ac:dyDescent="0.3">
      <c r="A5" t="s">
        <v>9</v>
      </c>
      <c r="B5">
        <v>0</v>
      </c>
      <c r="C5">
        <v>2.9169999999999998</v>
      </c>
      <c r="D5">
        <v>1.1140000000000001</v>
      </c>
      <c r="E5">
        <v>0</v>
      </c>
      <c r="F5">
        <v>0.145874</v>
      </c>
      <c r="G5">
        <v>5.5695000000000001E-2</v>
      </c>
    </row>
    <row r="6" spans="1:7" x14ac:dyDescent="0.3">
      <c r="A6" t="s">
        <v>10</v>
      </c>
      <c r="B6">
        <v>7.0000000000000007E-2</v>
      </c>
      <c r="C6">
        <v>2.8959999999999999</v>
      </c>
      <c r="D6">
        <v>1.141</v>
      </c>
      <c r="E6">
        <v>3.5100000000000001E-3</v>
      </c>
      <c r="F6">
        <v>0.14480599999999999</v>
      </c>
      <c r="G6">
        <v>5.7068000000000001E-2</v>
      </c>
    </row>
    <row r="7" spans="1:7" x14ac:dyDescent="0.3">
      <c r="A7" t="s">
        <v>11</v>
      </c>
      <c r="B7">
        <v>4.2999999999999997E-2</v>
      </c>
      <c r="C7">
        <v>2.9359999999999999</v>
      </c>
      <c r="D7">
        <v>1.1140000000000001</v>
      </c>
      <c r="E7">
        <v>2.1359999999999999E-3</v>
      </c>
      <c r="F7">
        <v>0.14679</v>
      </c>
      <c r="G7">
        <v>5.5695000000000001E-2</v>
      </c>
    </row>
    <row r="8" spans="1:7" x14ac:dyDescent="0.3">
      <c r="A8" t="s">
        <v>12</v>
      </c>
      <c r="B8">
        <v>7.9000000000000001E-2</v>
      </c>
      <c r="C8">
        <v>2.9329999999999998</v>
      </c>
      <c r="D8">
        <v>1.123</v>
      </c>
      <c r="E8">
        <v>3.967E-3</v>
      </c>
      <c r="F8">
        <v>0.14663699999999999</v>
      </c>
      <c r="G8">
        <v>5.6152000000000001E-2</v>
      </c>
    </row>
    <row r="9" spans="1:7" x14ac:dyDescent="0.3">
      <c r="A9" t="s">
        <v>12</v>
      </c>
      <c r="B9">
        <v>8.8999999999999996E-2</v>
      </c>
      <c r="C9">
        <v>2.9239999999999999</v>
      </c>
      <c r="D9">
        <v>1.1439999999999999</v>
      </c>
      <c r="E9">
        <v>4.4250000000000001E-3</v>
      </c>
      <c r="F9">
        <v>0.146179</v>
      </c>
      <c r="G9">
        <v>5.722E-2</v>
      </c>
    </row>
    <row r="10" spans="1:7" x14ac:dyDescent="0.3">
      <c r="A10" t="s">
        <v>12</v>
      </c>
      <c r="B10">
        <v>5.5E-2</v>
      </c>
      <c r="C10">
        <v>2.9169999999999998</v>
      </c>
      <c r="D10">
        <v>1.1319999999999999</v>
      </c>
      <c r="E10">
        <v>2.7469999999999999E-3</v>
      </c>
      <c r="F10">
        <v>0.145874</v>
      </c>
      <c r="G10">
        <v>5.6610000000000001E-2</v>
      </c>
    </row>
    <row r="11" spans="1:7" x14ac:dyDescent="0.3">
      <c r="A11" t="s">
        <v>12</v>
      </c>
      <c r="B11">
        <v>0.04</v>
      </c>
      <c r="C11">
        <v>2.9020000000000001</v>
      </c>
      <c r="D11">
        <v>1.135</v>
      </c>
      <c r="E11">
        <v>1.9840000000000001E-3</v>
      </c>
      <c r="F11">
        <v>0.14511099999999999</v>
      </c>
      <c r="G11">
        <v>5.6763000000000001E-2</v>
      </c>
    </row>
    <row r="12" spans="1:7" x14ac:dyDescent="0.3">
      <c r="A12" t="s">
        <v>13</v>
      </c>
      <c r="B12">
        <v>1.7999999999999999E-2</v>
      </c>
      <c r="C12">
        <v>2.9510000000000001</v>
      </c>
      <c r="D12">
        <v>1.1539999999999999</v>
      </c>
      <c r="E12">
        <v>9.1600000000000004E-4</v>
      </c>
      <c r="F12">
        <v>0.14755199999999999</v>
      </c>
      <c r="G12">
        <v>5.7678E-2</v>
      </c>
    </row>
    <row r="13" spans="1:7" x14ac:dyDescent="0.3">
      <c r="A13" t="s">
        <v>14</v>
      </c>
      <c r="B13">
        <v>3.6999999999999998E-2</v>
      </c>
      <c r="C13">
        <v>2.899</v>
      </c>
      <c r="D13">
        <v>1.1379999999999999</v>
      </c>
      <c r="E13">
        <v>1.8309999999999999E-3</v>
      </c>
      <c r="F13">
        <v>0.144958</v>
      </c>
      <c r="G13">
        <v>5.6915E-2</v>
      </c>
    </row>
    <row r="14" spans="1:7" x14ac:dyDescent="0.3">
      <c r="A14" t="s">
        <v>15</v>
      </c>
      <c r="B14">
        <v>7.5999999999999998E-2</v>
      </c>
      <c r="C14">
        <v>2.9630000000000001</v>
      </c>
      <c r="D14">
        <v>1.135</v>
      </c>
      <c r="E14">
        <v>3.8149999999999998E-3</v>
      </c>
      <c r="F14">
        <v>0.14816299999999999</v>
      </c>
      <c r="G14">
        <v>5.6763000000000001E-2</v>
      </c>
    </row>
    <row r="15" spans="1:7" x14ac:dyDescent="0.3">
      <c r="A15" t="s">
        <v>16</v>
      </c>
      <c r="B15">
        <v>7.9000000000000001E-2</v>
      </c>
      <c r="C15">
        <v>2.93</v>
      </c>
      <c r="D15">
        <v>1.1439999999999999</v>
      </c>
      <c r="E15">
        <v>3.967E-3</v>
      </c>
      <c r="F15">
        <v>0.146484</v>
      </c>
      <c r="G15">
        <v>5.722E-2</v>
      </c>
    </row>
    <row r="16" spans="1:7" x14ac:dyDescent="0.3">
      <c r="A16" t="s">
        <v>17</v>
      </c>
      <c r="B16">
        <v>5.5E-2</v>
      </c>
      <c r="C16">
        <v>2.9390000000000001</v>
      </c>
      <c r="D16">
        <v>1.1319999999999999</v>
      </c>
      <c r="E16">
        <v>2.7469999999999999E-3</v>
      </c>
      <c r="F16">
        <v>0.14694199999999999</v>
      </c>
      <c r="G16">
        <v>5.6610000000000001E-2</v>
      </c>
    </row>
    <row r="17" spans="1:7" x14ac:dyDescent="0.3">
      <c r="A17" t="s">
        <v>18</v>
      </c>
      <c r="B17">
        <v>1.2E-2</v>
      </c>
      <c r="C17">
        <v>2.9049999999999998</v>
      </c>
      <c r="D17">
        <v>1.1020000000000001</v>
      </c>
      <c r="E17">
        <v>6.0999999999999997E-4</v>
      </c>
      <c r="F17">
        <v>0.145264</v>
      </c>
      <c r="G17">
        <v>5.5084000000000001E-2</v>
      </c>
    </row>
    <row r="18" spans="1:7" x14ac:dyDescent="0.3">
      <c r="A18" t="s">
        <v>19</v>
      </c>
      <c r="B18">
        <v>5.8000000000000003E-2</v>
      </c>
      <c r="C18">
        <v>2.8809999999999998</v>
      </c>
      <c r="D18">
        <v>1.1319999999999999</v>
      </c>
      <c r="E18">
        <v>2.8990000000000001E-3</v>
      </c>
      <c r="F18">
        <v>0.144043</v>
      </c>
      <c r="G18">
        <v>5.6610000000000001E-2</v>
      </c>
    </row>
    <row r="19" spans="1:7" x14ac:dyDescent="0.3">
      <c r="A19" t="s">
        <v>20</v>
      </c>
      <c r="B19">
        <v>2.1000000000000001E-2</v>
      </c>
      <c r="C19">
        <v>2.8959999999999999</v>
      </c>
      <c r="D19">
        <v>1.117</v>
      </c>
      <c r="E19">
        <v>1.0679999999999999E-3</v>
      </c>
      <c r="F19">
        <v>0.14480599999999999</v>
      </c>
      <c r="G19">
        <v>5.5847000000000001E-2</v>
      </c>
    </row>
    <row r="20" spans="1:7" x14ac:dyDescent="0.3">
      <c r="A20" t="s">
        <v>21</v>
      </c>
      <c r="B20">
        <v>5.8000000000000003E-2</v>
      </c>
      <c r="C20">
        <v>2.9239999999999999</v>
      </c>
      <c r="D20">
        <v>1.135</v>
      </c>
      <c r="E20">
        <v>2.8990000000000001E-3</v>
      </c>
      <c r="F20">
        <v>0.146179</v>
      </c>
      <c r="G20">
        <v>5.6763000000000001E-2</v>
      </c>
    </row>
    <row r="21" spans="1:7" x14ac:dyDescent="0.3">
      <c r="A21" t="s">
        <v>22</v>
      </c>
      <c r="B21">
        <v>-1.4999999999999999E-2</v>
      </c>
      <c r="C21">
        <v>2.9140000000000001</v>
      </c>
      <c r="D21">
        <v>1.129</v>
      </c>
      <c r="E21">
        <v>-7.6300000000000001E-4</v>
      </c>
      <c r="F21">
        <v>0.14572099999999999</v>
      </c>
      <c r="G21">
        <v>5.6458000000000001E-2</v>
      </c>
    </row>
    <row r="22" spans="1:7" x14ac:dyDescent="0.3">
      <c r="A22" t="s">
        <v>22</v>
      </c>
      <c r="B22">
        <v>2.4E-2</v>
      </c>
      <c r="C22">
        <v>2.8809999999999998</v>
      </c>
      <c r="D22">
        <v>1.1259999999999999</v>
      </c>
      <c r="E22">
        <v>1.2210000000000001E-3</v>
      </c>
      <c r="F22">
        <v>0.144043</v>
      </c>
      <c r="G22">
        <v>5.6305000000000001E-2</v>
      </c>
    </row>
    <row r="23" spans="1:7" x14ac:dyDescent="0.3">
      <c r="A23" t="s">
        <v>22</v>
      </c>
      <c r="B23">
        <v>6.0000000000000001E-3</v>
      </c>
      <c r="C23">
        <v>2.887</v>
      </c>
      <c r="D23">
        <v>1.1200000000000001</v>
      </c>
      <c r="E23">
        <v>3.0499999999999999E-4</v>
      </c>
      <c r="F23">
        <v>0.144348</v>
      </c>
      <c r="G23">
        <v>5.6000000000000001E-2</v>
      </c>
    </row>
    <row r="24" spans="1:7" x14ac:dyDescent="0.3">
      <c r="A24" t="s">
        <v>23</v>
      </c>
      <c r="B24">
        <v>0.113</v>
      </c>
      <c r="C24">
        <v>2.9140000000000001</v>
      </c>
      <c r="D24">
        <v>1.147</v>
      </c>
      <c r="E24">
        <v>5.646E-3</v>
      </c>
      <c r="F24">
        <v>0.14572099999999999</v>
      </c>
      <c r="G24">
        <v>5.7373E-2</v>
      </c>
    </row>
    <row r="25" spans="1:7" x14ac:dyDescent="0.3">
      <c r="A25" t="s">
        <v>23</v>
      </c>
      <c r="B25">
        <v>7.9000000000000001E-2</v>
      </c>
      <c r="C25">
        <v>2.899</v>
      </c>
      <c r="D25">
        <v>1.1779999999999999</v>
      </c>
      <c r="E25">
        <v>3.967E-3</v>
      </c>
      <c r="F25">
        <v>0.144958</v>
      </c>
      <c r="G25">
        <v>5.8899E-2</v>
      </c>
    </row>
    <row r="26" spans="1:7" x14ac:dyDescent="0.3">
      <c r="A26" t="s">
        <v>24</v>
      </c>
      <c r="B26">
        <v>8.9999999999999993E-3</v>
      </c>
      <c r="C26">
        <v>2.8690000000000002</v>
      </c>
      <c r="D26">
        <v>1.1379999999999999</v>
      </c>
      <c r="E26">
        <v>4.5800000000000002E-4</v>
      </c>
      <c r="F26">
        <v>0.143433</v>
      </c>
      <c r="G26">
        <v>5.6915E-2</v>
      </c>
    </row>
    <row r="27" spans="1:7" x14ac:dyDescent="0.3">
      <c r="A27" t="s">
        <v>25</v>
      </c>
      <c r="B27">
        <v>3.1E-2</v>
      </c>
      <c r="C27">
        <v>2.899</v>
      </c>
      <c r="D27">
        <v>1.1439999999999999</v>
      </c>
      <c r="E27">
        <v>1.526E-3</v>
      </c>
      <c r="F27">
        <v>0.144958</v>
      </c>
      <c r="G27">
        <v>5.722E-2</v>
      </c>
    </row>
    <row r="28" spans="1:7" x14ac:dyDescent="0.3">
      <c r="A28" t="s">
        <v>26</v>
      </c>
      <c r="B28">
        <v>8.2000000000000003E-2</v>
      </c>
      <c r="C28">
        <v>2.8809999999999998</v>
      </c>
      <c r="D28">
        <v>1.141</v>
      </c>
      <c r="E28">
        <v>4.1200000000000004E-3</v>
      </c>
      <c r="F28">
        <v>0.144043</v>
      </c>
      <c r="G28">
        <v>5.7068000000000001E-2</v>
      </c>
    </row>
    <row r="29" spans="1:7" x14ac:dyDescent="0.3">
      <c r="A29" t="s">
        <v>27</v>
      </c>
      <c r="B29">
        <v>5.8000000000000003E-2</v>
      </c>
      <c r="C29">
        <v>2.8839999999999999</v>
      </c>
      <c r="D29">
        <v>1.1319999999999999</v>
      </c>
      <c r="E29">
        <v>2.8990000000000001E-3</v>
      </c>
      <c r="F29">
        <v>0.14419599999999999</v>
      </c>
      <c r="G29">
        <v>5.6610000000000001E-2</v>
      </c>
    </row>
    <row r="30" spans="1:7" x14ac:dyDescent="0.3">
      <c r="A30" t="s">
        <v>28</v>
      </c>
      <c r="B30">
        <v>7.9000000000000001E-2</v>
      </c>
      <c r="C30">
        <v>2.93</v>
      </c>
      <c r="D30">
        <v>1.1259999999999999</v>
      </c>
      <c r="E30">
        <v>3.967E-3</v>
      </c>
      <c r="F30">
        <v>0.146484</v>
      </c>
      <c r="G30">
        <v>5.6305000000000001E-2</v>
      </c>
    </row>
    <row r="31" spans="1:7" x14ac:dyDescent="0.3">
      <c r="A31" t="s">
        <v>29</v>
      </c>
      <c r="B31">
        <v>-0.04</v>
      </c>
      <c r="C31">
        <v>2.911</v>
      </c>
      <c r="D31">
        <v>1.151</v>
      </c>
      <c r="E31">
        <v>-1.9840000000000001E-3</v>
      </c>
      <c r="F31">
        <v>0.145569</v>
      </c>
      <c r="G31">
        <v>5.7526000000000001E-2</v>
      </c>
    </row>
    <row r="32" spans="1:7" x14ac:dyDescent="0.3">
      <c r="A32" t="s">
        <v>30</v>
      </c>
      <c r="B32">
        <v>4.9000000000000002E-2</v>
      </c>
      <c r="C32">
        <v>2.8959999999999999</v>
      </c>
      <c r="D32">
        <v>1.1379999999999999</v>
      </c>
      <c r="E32">
        <v>2.441E-3</v>
      </c>
      <c r="F32">
        <v>0.14480599999999999</v>
      </c>
      <c r="G32">
        <v>5.6915E-2</v>
      </c>
    </row>
    <row r="33" spans="1:7" x14ac:dyDescent="0.3">
      <c r="A33" t="s">
        <v>31</v>
      </c>
      <c r="B33">
        <v>7.0000000000000007E-2</v>
      </c>
      <c r="C33">
        <v>2.9420000000000002</v>
      </c>
      <c r="D33">
        <v>1.151</v>
      </c>
      <c r="E33">
        <v>3.5100000000000001E-3</v>
      </c>
      <c r="F33">
        <v>0.147095</v>
      </c>
      <c r="G33">
        <v>5.7526000000000001E-2</v>
      </c>
    </row>
    <row r="34" spans="1:7" x14ac:dyDescent="0.3">
      <c r="A34" t="s">
        <v>32</v>
      </c>
      <c r="B34">
        <v>7.9000000000000001E-2</v>
      </c>
      <c r="C34">
        <v>2.887</v>
      </c>
      <c r="D34">
        <v>1.141</v>
      </c>
      <c r="E34">
        <v>3.967E-3</v>
      </c>
      <c r="F34">
        <v>0.144348</v>
      </c>
      <c r="G34">
        <v>5.7068000000000001E-2</v>
      </c>
    </row>
    <row r="35" spans="1:7" x14ac:dyDescent="0.3">
      <c r="A35" t="s">
        <v>33</v>
      </c>
      <c r="B35">
        <v>4.5999999999999999E-2</v>
      </c>
      <c r="C35">
        <v>2.899</v>
      </c>
      <c r="D35">
        <v>1.1259999999999999</v>
      </c>
      <c r="E35">
        <v>2.2889999999999998E-3</v>
      </c>
      <c r="F35">
        <v>0.144958</v>
      </c>
      <c r="G35">
        <v>5.6305000000000001E-2</v>
      </c>
    </row>
    <row r="36" spans="1:7" x14ac:dyDescent="0.3">
      <c r="A36" t="s">
        <v>34</v>
      </c>
      <c r="B36">
        <v>5.1999999999999998E-2</v>
      </c>
      <c r="C36">
        <v>2.9049999999999998</v>
      </c>
      <c r="D36">
        <v>1.147</v>
      </c>
      <c r="E36">
        <v>2.594E-3</v>
      </c>
      <c r="F36">
        <v>0.145264</v>
      </c>
      <c r="G36">
        <v>5.7373E-2</v>
      </c>
    </row>
    <row r="37" spans="1:7" x14ac:dyDescent="0.3">
      <c r="A37" t="s">
        <v>35</v>
      </c>
      <c r="B37">
        <v>8.2000000000000003E-2</v>
      </c>
      <c r="C37">
        <v>2.9049999999999998</v>
      </c>
      <c r="D37">
        <v>1.141</v>
      </c>
      <c r="E37">
        <v>4.1200000000000004E-3</v>
      </c>
      <c r="F37">
        <v>0.145264</v>
      </c>
      <c r="G37">
        <v>5.7068000000000001E-2</v>
      </c>
    </row>
    <row r="38" spans="1:7" x14ac:dyDescent="0.3">
      <c r="A38" t="s">
        <v>36</v>
      </c>
      <c r="B38">
        <v>9.1999999999999998E-2</v>
      </c>
      <c r="C38">
        <v>2.9329999999999998</v>
      </c>
      <c r="D38">
        <v>1.123</v>
      </c>
      <c r="E38">
        <v>4.5779999999999996E-3</v>
      </c>
      <c r="F38">
        <v>0.14663699999999999</v>
      </c>
      <c r="G38">
        <v>5.6152000000000001E-2</v>
      </c>
    </row>
    <row r="39" spans="1:7" x14ac:dyDescent="0.3">
      <c r="A39" t="s">
        <v>37</v>
      </c>
      <c r="B39">
        <v>3.4000000000000002E-2</v>
      </c>
      <c r="C39">
        <v>2.89</v>
      </c>
      <c r="D39">
        <v>1.141</v>
      </c>
      <c r="E39">
        <v>1.678E-3</v>
      </c>
      <c r="F39">
        <v>0.14450099999999999</v>
      </c>
      <c r="G39">
        <v>5.7068000000000001E-2</v>
      </c>
    </row>
    <row r="40" spans="1:7" x14ac:dyDescent="0.3">
      <c r="A40" t="s">
        <v>38</v>
      </c>
      <c r="B40">
        <v>8.5000000000000006E-2</v>
      </c>
      <c r="C40">
        <v>2.9449999999999998</v>
      </c>
      <c r="D40">
        <v>1.1439999999999999</v>
      </c>
      <c r="E40">
        <v>4.2719999999999998E-3</v>
      </c>
      <c r="F40">
        <v>0.14724699999999999</v>
      </c>
      <c r="G40">
        <v>5.722E-2</v>
      </c>
    </row>
    <row r="41" spans="1:7" x14ac:dyDescent="0.3">
      <c r="A41" t="s">
        <v>38</v>
      </c>
      <c r="B41">
        <v>6.0999999999999999E-2</v>
      </c>
      <c r="C41">
        <v>2.8719999999999999</v>
      </c>
      <c r="D41">
        <v>1.129</v>
      </c>
      <c r="E41">
        <v>3.052E-3</v>
      </c>
      <c r="F41">
        <v>0.14358499999999999</v>
      </c>
      <c r="G41">
        <v>5.6458000000000001E-2</v>
      </c>
    </row>
    <row r="42" spans="1:7" x14ac:dyDescent="0.3">
      <c r="A42" t="s">
        <v>39</v>
      </c>
      <c r="B42">
        <v>7.5999999999999998E-2</v>
      </c>
      <c r="C42">
        <v>2.9239999999999999</v>
      </c>
      <c r="D42">
        <v>1.1599999999999999</v>
      </c>
      <c r="E42">
        <v>3.8149999999999998E-3</v>
      </c>
      <c r="F42">
        <v>0.146179</v>
      </c>
      <c r="G42">
        <v>5.7983E-2</v>
      </c>
    </row>
    <row r="43" spans="1:7" x14ac:dyDescent="0.3">
      <c r="A43" t="s">
        <v>40</v>
      </c>
      <c r="B43">
        <v>4.5999999999999999E-2</v>
      </c>
      <c r="C43">
        <v>2.9169999999999998</v>
      </c>
      <c r="D43">
        <v>1.1200000000000001</v>
      </c>
      <c r="E43">
        <v>2.2889999999999998E-3</v>
      </c>
      <c r="F43">
        <v>0.145874</v>
      </c>
      <c r="G43">
        <v>5.6000000000000001E-2</v>
      </c>
    </row>
    <row r="44" spans="1:7" x14ac:dyDescent="0.3">
      <c r="A44" t="s">
        <v>41</v>
      </c>
      <c r="B44">
        <v>5.1999999999999998E-2</v>
      </c>
      <c r="C44">
        <v>2.8690000000000002</v>
      </c>
      <c r="D44">
        <v>1.135</v>
      </c>
      <c r="E44">
        <v>2.594E-3</v>
      </c>
      <c r="F44">
        <v>0.143433</v>
      </c>
      <c r="G44">
        <v>5.6763000000000001E-2</v>
      </c>
    </row>
    <row r="45" spans="1:7" x14ac:dyDescent="0.3">
      <c r="A45" t="s">
        <v>42</v>
      </c>
      <c r="B45">
        <v>9.8000000000000004E-2</v>
      </c>
      <c r="C45">
        <v>2.863</v>
      </c>
      <c r="D45">
        <v>1.135</v>
      </c>
      <c r="E45">
        <v>4.8830000000000002E-3</v>
      </c>
      <c r="F45">
        <v>0.143127</v>
      </c>
      <c r="G45">
        <v>5.6763000000000001E-2</v>
      </c>
    </row>
    <row r="46" spans="1:7" x14ac:dyDescent="0.3">
      <c r="A46" t="s">
        <v>43</v>
      </c>
      <c r="B46">
        <v>7.0000000000000007E-2</v>
      </c>
      <c r="C46">
        <v>2.89</v>
      </c>
      <c r="D46">
        <v>1.141</v>
      </c>
      <c r="E46">
        <v>3.5100000000000001E-3</v>
      </c>
      <c r="F46">
        <v>0.14450099999999999</v>
      </c>
      <c r="G46">
        <v>5.7068000000000001E-2</v>
      </c>
    </row>
    <row r="47" spans="1:7" x14ac:dyDescent="0.3">
      <c r="A47" t="s">
        <v>43</v>
      </c>
      <c r="B47">
        <v>9.8000000000000004E-2</v>
      </c>
      <c r="C47">
        <v>2.9049999999999998</v>
      </c>
      <c r="D47">
        <v>1.181</v>
      </c>
      <c r="E47">
        <v>4.8830000000000002E-3</v>
      </c>
      <c r="F47">
        <v>0.145264</v>
      </c>
      <c r="G47">
        <v>5.9052E-2</v>
      </c>
    </row>
    <row r="48" spans="1:7" x14ac:dyDescent="0.3">
      <c r="A48" t="s">
        <v>44</v>
      </c>
      <c r="B48">
        <v>-1.7999999999999999E-2</v>
      </c>
      <c r="C48">
        <v>2.9209999999999998</v>
      </c>
      <c r="D48">
        <v>1.1539999999999999</v>
      </c>
      <c r="E48">
        <v>-9.1600000000000004E-4</v>
      </c>
      <c r="F48">
        <v>0.14602699999999999</v>
      </c>
      <c r="G48">
        <v>5.7678E-2</v>
      </c>
    </row>
    <row r="49" spans="1:7" x14ac:dyDescent="0.3">
      <c r="A49" t="s">
        <v>45</v>
      </c>
      <c r="B49">
        <v>6.0999999999999999E-2</v>
      </c>
      <c r="C49">
        <v>2.9239999999999999</v>
      </c>
      <c r="D49">
        <v>1.147</v>
      </c>
      <c r="E49">
        <v>3.052E-3</v>
      </c>
      <c r="F49">
        <v>0.146179</v>
      </c>
      <c r="G49">
        <v>5.7373E-2</v>
      </c>
    </row>
    <row r="50" spans="1:7" x14ac:dyDescent="0.3">
      <c r="A50" t="s">
        <v>46</v>
      </c>
      <c r="B50">
        <v>4.5999999999999999E-2</v>
      </c>
      <c r="C50">
        <v>2.8929999999999998</v>
      </c>
      <c r="D50">
        <v>1.147</v>
      </c>
      <c r="E50">
        <v>2.2889999999999998E-3</v>
      </c>
      <c r="F50">
        <v>0.144653</v>
      </c>
      <c r="G50">
        <v>5.7373E-2</v>
      </c>
    </row>
    <row r="51" spans="1:7" x14ac:dyDescent="0.3">
      <c r="A51" t="s">
        <v>47</v>
      </c>
      <c r="B51">
        <v>0.104</v>
      </c>
      <c r="C51">
        <v>2.9079999999999999</v>
      </c>
      <c r="D51">
        <v>1.1599999999999999</v>
      </c>
      <c r="E51">
        <v>5.1879999999999999E-3</v>
      </c>
      <c r="F51">
        <v>0.14541599999999999</v>
      </c>
      <c r="G51">
        <v>5.7983E-2</v>
      </c>
    </row>
    <row r="52" spans="1:7" x14ac:dyDescent="0.3">
      <c r="A52" t="s">
        <v>48</v>
      </c>
      <c r="B52">
        <v>8.5000000000000006E-2</v>
      </c>
      <c r="C52">
        <v>2.8809999999999998</v>
      </c>
      <c r="D52">
        <v>1.163</v>
      </c>
      <c r="E52">
        <v>4.2719999999999998E-3</v>
      </c>
      <c r="F52">
        <v>0.144043</v>
      </c>
      <c r="G52">
        <v>5.8136E-2</v>
      </c>
    </row>
    <row r="53" spans="1:7" x14ac:dyDescent="0.3">
      <c r="A53" t="s">
        <v>49</v>
      </c>
      <c r="B53">
        <v>4.2999999999999997E-2</v>
      </c>
      <c r="C53">
        <v>2.9169999999999998</v>
      </c>
      <c r="D53">
        <v>1.175</v>
      </c>
      <c r="E53">
        <v>2.1359999999999999E-3</v>
      </c>
      <c r="F53">
        <v>0.145874</v>
      </c>
      <c r="G53">
        <v>5.8746E-2</v>
      </c>
    </row>
    <row r="54" spans="1:7" x14ac:dyDescent="0.3">
      <c r="A54" t="s">
        <v>49</v>
      </c>
      <c r="B54">
        <v>7.9000000000000001E-2</v>
      </c>
      <c r="C54">
        <v>2.8719999999999999</v>
      </c>
      <c r="D54">
        <v>1.1379999999999999</v>
      </c>
      <c r="E54">
        <v>3.967E-3</v>
      </c>
      <c r="F54">
        <v>0.14358499999999999</v>
      </c>
      <c r="G54">
        <v>5.6915E-2</v>
      </c>
    </row>
    <row r="55" spans="1:7" x14ac:dyDescent="0.3">
      <c r="A55" t="s">
        <v>49</v>
      </c>
      <c r="B55">
        <v>3.4000000000000002E-2</v>
      </c>
      <c r="C55">
        <v>2.8959999999999999</v>
      </c>
      <c r="D55">
        <v>1.151</v>
      </c>
      <c r="E55">
        <v>1.678E-3</v>
      </c>
      <c r="F55">
        <v>0.14480599999999999</v>
      </c>
      <c r="G55">
        <v>5.7526000000000001E-2</v>
      </c>
    </row>
    <row r="56" spans="1:7" x14ac:dyDescent="0.3">
      <c r="A56" t="s">
        <v>50</v>
      </c>
      <c r="B56">
        <v>3.4000000000000002E-2</v>
      </c>
      <c r="C56">
        <v>2.9209999999999998</v>
      </c>
      <c r="D56">
        <v>1.157</v>
      </c>
      <c r="E56">
        <v>1.678E-3</v>
      </c>
      <c r="F56">
        <v>0.14602699999999999</v>
      </c>
      <c r="G56">
        <v>5.7831E-2</v>
      </c>
    </row>
    <row r="57" spans="1:7" x14ac:dyDescent="0.3">
      <c r="A57" t="s">
        <v>51</v>
      </c>
      <c r="B57">
        <v>1.4999999999999999E-2</v>
      </c>
      <c r="C57">
        <v>2.8929999999999998</v>
      </c>
      <c r="D57">
        <v>1.1539999999999999</v>
      </c>
      <c r="E57">
        <v>7.6300000000000001E-4</v>
      </c>
      <c r="F57">
        <v>0.144653</v>
      </c>
      <c r="G57">
        <v>5.7678E-2</v>
      </c>
    </row>
    <row r="58" spans="1:7" x14ac:dyDescent="0.3">
      <c r="A58" t="s">
        <v>52</v>
      </c>
      <c r="B58">
        <v>0.04</v>
      </c>
      <c r="C58">
        <v>2.8780000000000001</v>
      </c>
      <c r="D58">
        <v>1.1539999999999999</v>
      </c>
      <c r="E58">
        <v>1.9840000000000001E-3</v>
      </c>
      <c r="F58">
        <v>0.14388999999999999</v>
      </c>
      <c r="G58">
        <v>5.7678E-2</v>
      </c>
    </row>
    <row r="59" spans="1:7" x14ac:dyDescent="0.3">
      <c r="A59" t="s">
        <v>53</v>
      </c>
      <c r="B59">
        <v>2.7E-2</v>
      </c>
      <c r="C59">
        <v>2.89</v>
      </c>
      <c r="D59">
        <v>1.1659999999999999</v>
      </c>
      <c r="E59">
        <v>1.3730000000000001E-3</v>
      </c>
      <c r="F59">
        <v>0.14450099999999999</v>
      </c>
      <c r="G59">
        <v>5.8289000000000001E-2</v>
      </c>
    </row>
    <row r="60" spans="1:7" x14ac:dyDescent="0.3">
      <c r="A60" t="s">
        <v>54</v>
      </c>
      <c r="B60">
        <v>7.5999999999999998E-2</v>
      </c>
      <c r="C60">
        <v>2.8959999999999999</v>
      </c>
      <c r="D60">
        <v>1.147</v>
      </c>
      <c r="E60">
        <v>3.8149999999999998E-3</v>
      </c>
      <c r="F60">
        <v>0.14480599999999999</v>
      </c>
      <c r="G60">
        <v>5.7373E-2</v>
      </c>
    </row>
    <row r="61" spans="1:7" x14ac:dyDescent="0.3">
      <c r="A61" t="s">
        <v>55</v>
      </c>
      <c r="B61">
        <v>1.2E-2</v>
      </c>
      <c r="C61">
        <v>2.9239999999999999</v>
      </c>
      <c r="D61">
        <v>1.1719999999999999</v>
      </c>
      <c r="E61">
        <v>6.0999999999999997E-4</v>
      </c>
      <c r="F61">
        <v>0.146179</v>
      </c>
      <c r="G61">
        <v>5.8594E-2</v>
      </c>
    </row>
    <row r="62" spans="1:7" x14ac:dyDescent="0.3">
      <c r="A62" t="s">
        <v>56</v>
      </c>
      <c r="B62">
        <v>-8.9999999999999993E-3</v>
      </c>
      <c r="C62">
        <v>2.9140000000000001</v>
      </c>
      <c r="D62">
        <v>1.1659999999999999</v>
      </c>
      <c r="E62">
        <v>-4.5800000000000002E-4</v>
      </c>
      <c r="F62">
        <v>0.14572099999999999</v>
      </c>
      <c r="G62">
        <v>5.8289000000000001E-2</v>
      </c>
    </row>
    <row r="63" spans="1:7" x14ac:dyDescent="0.3">
      <c r="A63" t="s">
        <v>57</v>
      </c>
      <c r="B63">
        <v>7.2999999999999995E-2</v>
      </c>
      <c r="C63">
        <v>2.9359999999999999</v>
      </c>
      <c r="D63">
        <v>1.163</v>
      </c>
      <c r="E63">
        <v>3.6619999999999999E-3</v>
      </c>
      <c r="F63">
        <v>0.14679</v>
      </c>
      <c r="G63">
        <v>5.8136E-2</v>
      </c>
    </row>
    <row r="64" spans="1:7" x14ac:dyDescent="0.3">
      <c r="A64" t="s">
        <v>58</v>
      </c>
      <c r="B64">
        <v>6.7000000000000004E-2</v>
      </c>
      <c r="C64">
        <v>2.927</v>
      </c>
      <c r="D64">
        <v>1.169</v>
      </c>
      <c r="E64">
        <v>3.3570000000000002E-3</v>
      </c>
      <c r="F64">
        <v>0.14633199999999999</v>
      </c>
      <c r="G64">
        <v>5.8441E-2</v>
      </c>
    </row>
    <row r="65" spans="1:7" x14ac:dyDescent="0.3">
      <c r="A65" t="s">
        <v>59</v>
      </c>
      <c r="B65">
        <v>8.5000000000000006E-2</v>
      </c>
      <c r="C65">
        <v>2.9140000000000001</v>
      </c>
      <c r="D65">
        <v>1.1379999999999999</v>
      </c>
      <c r="E65">
        <v>4.2719999999999998E-3</v>
      </c>
      <c r="F65">
        <v>0.14572099999999999</v>
      </c>
      <c r="G65">
        <v>5.6915E-2</v>
      </c>
    </row>
    <row r="66" spans="1:7" x14ac:dyDescent="0.3">
      <c r="A66" t="s">
        <v>59</v>
      </c>
      <c r="B66">
        <v>2.4E-2</v>
      </c>
      <c r="C66">
        <v>2.89</v>
      </c>
      <c r="D66">
        <v>1.1599999999999999</v>
      </c>
      <c r="E66">
        <v>1.2210000000000001E-3</v>
      </c>
      <c r="F66">
        <v>0.14450099999999999</v>
      </c>
      <c r="G66">
        <v>5.7983E-2</v>
      </c>
    </row>
    <row r="67" spans="1:7" x14ac:dyDescent="0.3">
      <c r="A67" t="s">
        <v>60</v>
      </c>
      <c r="B67">
        <v>7.2999999999999995E-2</v>
      </c>
      <c r="C67">
        <v>2.8439999999999999</v>
      </c>
      <c r="D67">
        <v>1.147</v>
      </c>
      <c r="E67">
        <v>3.6619999999999999E-3</v>
      </c>
      <c r="F67">
        <v>0.14221200000000001</v>
      </c>
      <c r="G67">
        <v>5.7373E-2</v>
      </c>
    </row>
    <row r="68" spans="1:7" x14ac:dyDescent="0.3">
      <c r="A68" t="s">
        <v>61</v>
      </c>
      <c r="B68">
        <v>7.0000000000000007E-2</v>
      </c>
      <c r="C68">
        <v>2.9169999999999998</v>
      </c>
      <c r="D68">
        <v>1.1659999999999999</v>
      </c>
      <c r="E68">
        <v>3.5100000000000001E-3</v>
      </c>
      <c r="F68">
        <v>0.145874</v>
      </c>
      <c r="G68">
        <v>5.8289000000000001E-2</v>
      </c>
    </row>
    <row r="69" spans="1:7" x14ac:dyDescent="0.3">
      <c r="A69" t="s">
        <v>62</v>
      </c>
      <c r="B69">
        <v>4.9000000000000002E-2</v>
      </c>
      <c r="C69">
        <v>2.8660000000000001</v>
      </c>
      <c r="D69">
        <v>1.147</v>
      </c>
      <c r="E69">
        <v>2.441E-3</v>
      </c>
      <c r="F69">
        <v>0.14327999999999999</v>
      </c>
      <c r="G69">
        <v>5.7373E-2</v>
      </c>
    </row>
    <row r="70" spans="1:7" x14ac:dyDescent="0.3">
      <c r="A70" t="s">
        <v>63</v>
      </c>
      <c r="B70">
        <v>0.104</v>
      </c>
      <c r="C70">
        <v>2.911</v>
      </c>
      <c r="D70">
        <v>1.147</v>
      </c>
      <c r="E70">
        <v>5.1879999999999999E-3</v>
      </c>
      <c r="F70">
        <v>0.145569</v>
      </c>
      <c r="G70">
        <v>5.7373E-2</v>
      </c>
    </row>
    <row r="71" spans="1:7" x14ac:dyDescent="0.3">
      <c r="A71" t="s">
        <v>64</v>
      </c>
      <c r="B71">
        <v>6.4000000000000001E-2</v>
      </c>
      <c r="C71">
        <v>2.9079999999999999</v>
      </c>
      <c r="D71">
        <v>1.151</v>
      </c>
      <c r="E71">
        <v>3.2039999999999998E-3</v>
      </c>
      <c r="F71">
        <v>0.14541599999999999</v>
      </c>
      <c r="G71">
        <v>5.7526000000000001E-2</v>
      </c>
    </row>
    <row r="72" spans="1:7" x14ac:dyDescent="0.3">
      <c r="A72" t="s">
        <v>64</v>
      </c>
      <c r="B72">
        <v>7.5999999999999998E-2</v>
      </c>
      <c r="C72">
        <v>2.8690000000000002</v>
      </c>
      <c r="D72">
        <v>1.147</v>
      </c>
      <c r="E72">
        <v>3.8149999999999998E-3</v>
      </c>
      <c r="F72">
        <v>0.143433</v>
      </c>
      <c r="G72">
        <v>5.7373E-2</v>
      </c>
    </row>
    <row r="73" spans="1:7" x14ac:dyDescent="0.3">
      <c r="A73" t="s">
        <v>65</v>
      </c>
      <c r="B73">
        <v>4.5999999999999999E-2</v>
      </c>
      <c r="C73">
        <v>2.9079999999999999</v>
      </c>
      <c r="D73">
        <v>1.163</v>
      </c>
      <c r="E73">
        <v>2.2889999999999998E-3</v>
      </c>
      <c r="F73">
        <v>0.14541599999999999</v>
      </c>
      <c r="G73">
        <v>5.8136E-2</v>
      </c>
    </row>
    <row r="74" spans="1:7" x14ac:dyDescent="0.3">
      <c r="A74" t="s">
        <v>66</v>
      </c>
      <c r="B74">
        <v>3.4000000000000002E-2</v>
      </c>
      <c r="C74">
        <v>2.96</v>
      </c>
      <c r="D74">
        <v>1.147</v>
      </c>
      <c r="E74">
        <v>1.678E-3</v>
      </c>
      <c r="F74">
        <v>0.14801</v>
      </c>
      <c r="G74">
        <v>5.7373E-2</v>
      </c>
    </row>
    <row r="75" spans="1:7" x14ac:dyDescent="0.3">
      <c r="A75" t="s">
        <v>67</v>
      </c>
      <c r="B75">
        <v>0.04</v>
      </c>
      <c r="C75">
        <v>2.9079999999999999</v>
      </c>
      <c r="D75">
        <v>1.163</v>
      </c>
      <c r="E75">
        <v>1.9840000000000001E-3</v>
      </c>
      <c r="F75">
        <v>0.14541599999999999</v>
      </c>
      <c r="G75">
        <v>5.8136E-2</v>
      </c>
    </row>
    <row r="76" spans="1:7" x14ac:dyDescent="0.3">
      <c r="A76" t="s">
        <v>68</v>
      </c>
      <c r="B76">
        <v>4.5999999999999999E-2</v>
      </c>
      <c r="C76">
        <v>2.887</v>
      </c>
      <c r="D76">
        <v>1.151</v>
      </c>
      <c r="E76">
        <v>2.2889999999999998E-3</v>
      </c>
      <c r="F76">
        <v>0.144348</v>
      </c>
      <c r="G76">
        <v>5.7526000000000001E-2</v>
      </c>
    </row>
    <row r="77" spans="1:7" x14ac:dyDescent="0.3">
      <c r="A77" t="s">
        <v>68</v>
      </c>
      <c r="B77">
        <v>6.0999999999999999E-2</v>
      </c>
      <c r="C77">
        <v>2.9169999999999998</v>
      </c>
      <c r="D77">
        <v>1.1719999999999999</v>
      </c>
      <c r="E77">
        <v>3.052E-3</v>
      </c>
      <c r="F77">
        <v>0.145874</v>
      </c>
      <c r="G77">
        <v>5.8594E-2</v>
      </c>
    </row>
    <row r="78" spans="1:7" x14ac:dyDescent="0.3">
      <c r="A78" t="s">
        <v>68</v>
      </c>
      <c r="B78">
        <v>2.4E-2</v>
      </c>
      <c r="C78">
        <v>2.887</v>
      </c>
      <c r="D78">
        <v>1.157</v>
      </c>
      <c r="E78">
        <v>1.2210000000000001E-3</v>
      </c>
      <c r="F78">
        <v>0.144348</v>
      </c>
      <c r="G78">
        <v>5.7831E-2</v>
      </c>
    </row>
    <row r="79" spans="1:7" x14ac:dyDescent="0.3">
      <c r="A79" t="s">
        <v>69</v>
      </c>
      <c r="B79">
        <v>3.6999999999999998E-2</v>
      </c>
      <c r="C79">
        <v>2.8780000000000001</v>
      </c>
      <c r="D79">
        <v>1.147</v>
      </c>
      <c r="E79">
        <v>1.8309999999999999E-3</v>
      </c>
      <c r="F79">
        <v>0.14388999999999999</v>
      </c>
      <c r="G79">
        <v>5.7373E-2</v>
      </c>
    </row>
    <row r="80" spans="1:7" x14ac:dyDescent="0.3">
      <c r="A80" t="s">
        <v>70</v>
      </c>
      <c r="B80">
        <v>4.5999999999999999E-2</v>
      </c>
      <c r="C80">
        <v>2.9020000000000001</v>
      </c>
      <c r="D80">
        <v>1.1659999999999999</v>
      </c>
      <c r="E80">
        <v>2.2889999999999998E-3</v>
      </c>
      <c r="F80">
        <v>0.14511099999999999</v>
      </c>
      <c r="G80">
        <v>5.8289000000000001E-2</v>
      </c>
    </row>
    <row r="81" spans="1:7" x14ac:dyDescent="0.3">
      <c r="A81" t="s">
        <v>71</v>
      </c>
      <c r="B81">
        <v>4.9000000000000002E-2</v>
      </c>
      <c r="C81">
        <v>2.8719999999999999</v>
      </c>
      <c r="D81">
        <v>1.1659999999999999</v>
      </c>
      <c r="E81">
        <v>2.441E-3</v>
      </c>
      <c r="F81">
        <v>0.14358499999999999</v>
      </c>
      <c r="G81">
        <v>5.8289000000000001E-2</v>
      </c>
    </row>
    <row r="82" spans="1:7" x14ac:dyDescent="0.3">
      <c r="A82" t="s">
        <v>72</v>
      </c>
      <c r="B82">
        <v>7.5999999999999998E-2</v>
      </c>
      <c r="C82">
        <v>2.887</v>
      </c>
      <c r="D82">
        <v>1.1779999999999999</v>
      </c>
      <c r="E82">
        <v>3.8149999999999998E-3</v>
      </c>
      <c r="F82">
        <v>0.144348</v>
      </c>
      <c r="G82">
        <v>5.8899E-2</v>
      </c>
    </row>
    <row r="83" spans="1:7" x14ac:dyDescent="0.3">
      <c r="A83" t="s">
        <v>72</v>
      </c>
      <c r="B83">
        <v>3.6999999999999998E-2</v>
      </c>
      <c r="C83">
        <v>2.9359999999999999</v>
      </c>
      <c r="D83">
        <v>1.157</v>
      </c>
      <c r="E83">
        <v>1.8309999999999999E-3</v>
      </c>
      <c r="F83">
        <v>0.14679</v>
      </c>
      <c r="G83">
        <v>5.7831E-2</v>
      </c>
    </row>
    <row r="84" spans="1:7" x14ac:dyDescent="0.3">
      <c r="A84" t="s">
        <v>72</v>
      </c>
      <c r="B84">
        <v>4.5999999999999999E-2</v>
      </c>
      <c r="C84">
        <v>2.9169999999999998</v>
      </c>
      <c r="D84">
        <v>1.1659999999999999</v>
      </c>
      <c r="E84">
        <v>2.2889999999999998E-3</v>
      </c>
      <c r="F84">
        <v>0.145874</v>
      </c>
      <c r="G84">
        <v>5.8289000000000001E-2</v>
      </c>
    </row>
    <row r="85" spans="1:7" x14ac:dyDescent="0.3">
      <c r="A85" t="s">
        <v>73</v>
      </c>
      <c r="B85">
        <v>3.6999999999999998E-2</v>
      </c>
      <c r="C85">
        <v>2.9239999999999999</v>
      </c>
      <c r="D85">
        <v>1.175</v>
      </c>
      <c r="E85">
        <v>1.8309999999999999E-3</v>
      </c>
      <c r="F85">
        <v>0.146179</v>
      </c>
      <c r="G85">
        <v>5.8746E-2</v>
      </c>
    </row>
    <row r="86" spans="1:7" x14ac:dyDescent="0.3">
      <c r="A86" t="s">
        <v>74</v>
      </c>
      <c r="B86">
        <v>7.9000000000000001E-2</v>
      </c>
      <c r="C86">
        <v>2.875</v>
      </c>
      <c r="D86">
        <v>1.1659999999999999</v>
      </c>
      <c r="E86">
        <v>3.967E-3</v>
      </c>
      <c r="F86">
        <v>0.143738</v>
      </c>
      <c r="G86">
        <v>5.8289000000000001E-2</v>
      </c>
    </row>
    <row r="87" spans="1:7" x14ac:dyDescent="0.3">
      <c r="A87" t="s">
        <v>75</v>
      </c>
      <c r="B87">
        <v>2.1000000000000001E-2</v>
      </c>
      <c r="C87">
        <v>2.875</v>
      </c>
      <c r="D87">
        <v>1.169</v>
      </c>
      <c r="E87">
        <v>1.0679999999999999E-3</v>
      </c>
      <c r="F87">
        <v>0.143738</v>
      </c>
      <c r="G87">
        <v>5.8441E-2</v>
      </c>
    </row>
    <row r="88" spans="1:7" x14ac:dyDescent="0.3">
      <c r="A88" t="s">
        <v>76</v>
      </c>
      <c r="B88">
        <v>-1.4999999999999999E-2</v>
      </c>
      <c r="C88">
        <v>2.9169999999999998</v>
      </c>
      <c r="D88">
        <v>1.1539999999999999</v>
      </c>
      <c r="E88">
        <v>-7.6300000000000001E-4</v>
      </c>
      <c r="F88">
        <v>0.145874</v>
      </c>
      <c r="G88">
        <v>5.7678E-2</v>
      </c>
    </row>
    <row r="89" spans="1:7" x14ac:dyDescent="0.3">
      <c r="A89" t="s">
        <v>77</v>
      </c>
      <c r="B89">
        <v>4.2999999999999997E-2</v>
      </c>
      <c r="C89">
        <v>2.9169999999999998</v>
      </c>
      <c r="D89">
        <v>1.169</v>
      </c>
      <c r="E89">
        <v>2.1359999999999999E-3</v>
      </c>
      <c r="F89">
        <v>0.145874</v>
      </c>
      <c r="G89">
        <v>5.8441E-2</v>
      </c>
    </row>
    <row r="90" spans="1:7" x14ac:dyDescent="0.3">
      <c r="A90" t="s">
        <v>78</v>
      </c>
      <c r="B90">
        <v>2.1000000000000001E-2</v>
      </c>
      <c r="C90">
        <v>2.9140000000000001</v>
      </c>
      <c r="D90">
        <v>1.175</v>
      </c>
      <c r="E90">
        <v>1.0679999999999999E-3</v>
      </c>
      <c r="F90">
        <v>0.14572099999999999</v>
      </c>
      <c r="G90">
        <v>5.8746E-2</v>
      </c>
    </row>
    <row r="91" spans="1:7" x14ac:dyDescent="0.3">
      <c r="A91" t="s">
        <v>79</v>
      </c>
      <c r="B91">
        <v>-3.0000000000000001E-3</v>
      </c>
      <c r="C91">
        <v>2.8839999999999999</v>
      </c>
      <c r="D91">
        <v>1.163</v>
      </c>
      <c r="E91">
        <v>-1.5300000000000001E-4</v>
      </c>
      <c r="F91">
        <v>0.14419599999999999</v>
      </c>
      <c r="G91">
        <v>5.8136E-2</v>
      </c>
    </row>
    <row r="92" spans="1:7" x14ac:dyDescent="0.3">
      <c r="A92" t="s">
        <v>80</v>
      </c>
      <c r="B92">
        <v>5.1999999999999998E-2</v>
      </c>
      <c r="C92">
        <v>2.9169999999999998</v>
      </c>
      <c r="D92">
        <v>1.175</v>
      </c>
      <c r="E92">
        <v>2.594E-3</v>
      </c>
      <c r="F92">
        <v>0.145874</v>
      </c>
      <c r="G92">
        <v>5.8746E-2</v>
      </c>
    </row>
    <row r="93" spans="1:7" x14ac:dyDescent="0.3">
      <c r="A93" t="s">
        <v>81</v>
      </c>
      <c r="B93">
        <v>4.5999999999999999E-2</v>
      </c>
      <c r="C93">
        <v>2.9049999999999998</v>
      </c>
      <c r="D93">
        <v>1.1379999999999999</v>
      </c>
      <c r="E93">
        <v>2.2889999999999998E-3</v>
      </c>
      <c r="F93">
        <v>0.145264</v>
      </c>
      <c r="G93">
        <v>5.6915E-2</v>
      </c>
    </row>
    <row r="94" spans="1:7" x14ac:dyDescent="0.3">
      <c r="A94" t="s">
        <v>82</v>
      </c>
      <c r="B94">
        <v>5.5E-2</v>
      </c>
      <c r="C94">
        <v>2.9079999999999999</v>
      </c>
      <c r="D94">
        <v>1.169</v>
      </c>
      <c r="E94">
        <v>2.7469999999999999E-3</v>
      </c>
      <c r="F94">
        <v>0.14541599999999999</v>
      </c>
      <c r="G94">
        <v>5.8441E-2</v>
      </c>
    </row>
    <row r="95" spans="1:7" x14ac:dyDescent="0.3">
      <c r="A95" t="s">
        <v>83</v>
      </c>
      <c r="B95">
        <v>5.5E-2</v>
      </c>
      <c r="C95">
        <v>2.887</v>
      </c>
      <c r="D95">
        <v>1.1659999999999999</v>
      </c>
      <c r="E95">
        <v>2.7469999999999999E-3</v>
      </c>
      <c r="F95">
        <v>0.144348</v>
      </c>
      <c r="G95">
        <v>5.8289000000000001E-2</v>
      </c>
    </row>
    <row r="96" spans="1:7" x14ac:dyDescent="0.3">
      <c r="A96" t="s">
        <v>83</v>
      </c>
      <c r="B96">
        <v>3.1E-2</v>
      </c>
      <c r="C96">
        <v>2.927</v>
      </c>
      <c r="D96">
        <v>1.1719999999999999</v>
      </c>
      <c r="E96">
        <v>1.526E-3</v>
      </c>
      <c r="F96">
        <v>0.14633199999999999</v>
      </c>
      <c r="G96">
        <v>5.8594E-2</v>
      </c>
    </row>
    <row r="97" spans="1:7" x14ac:dyDescent="0.3">
      <c r="A97" t="s">
        <v>83</v>
      </c>
      <c r="B97">
        <v>4.5999999999999999E-2</v>
      </c>
      <c r="C97">
        <v>2.9020000000000001</v>
      </c>
      <c r="D97">
        <v>1.175</v>
      </c>
      <c r="E97">
        <v>2.2889999999999998E-3</v>
      </c>
      <c r="F97">
        <v>0.14511099999999999</v>
      </c>
      <c r="G97">
        <v>5.8746E-2</v>
      </c>
    </row>
    <row r="98" spans="1:7" x14ac:dyDescent="0.3">
      <c r="A98" t="s">
        <v>83</v>
      </c>
      <c r="B98">
        <v>5.1999999999999998E-2</v>
      </c>
      <c r="C98">
        <v>2.9079999999999999</v>
      </c>
      <c r="D98">
        <v>1.169</v>
      </c>
      <c r="E98">
        <v>2.594E-3</v>
      </c>
      <c r="F98">
        <v>0.14541599999999999</v>
      </c>
      <c r="G98">
        <v>5.8441E-2</v>
      </c>
    </row>
    <row r="99" spans="1:7" x14ac:dyDescent="0.3">
      <c r="A99" t="s">
        <v>84</v>
      </c>
      <c r="B99">
        <v>5.8000000000000003E-2</v>
      </c>
      <c r="C99">
        <v>2.9209999999999998</v>
      </c>
      <c r="D99">
        <v>1.169</v>
      </c>
      <c r="E99">
        <v>2.8990000000000001E-3</v>
      </c>
      <c r="F99">
        <v>0.14602699999999999</v>
      </c>
      <c r="G99">
        <v>5.8441E-2</v>
      </c>
    </row>
    <row r="100" spans="1:7" x14ac:dyDescent="0.3">
      <c r="A100" t="s">
        <v>85</v>
      </c>
      <c r="B100">
        <v>4.9000000000000002E-2</v>
      </c>
      <c r="C100">
        <v>2.8660000000000001</v>
      </c>
      <c r="D100">
        <v>1.1659999999999999</v>
      </c>
      <c r="E100">
        <v>2.441E-3</v>
      </c>
      <c r="F100">
        <v>0.14327999999999999</v>
      </c>
      <c r="G100">
        <v>5.8289000000000001E-2</v>
      </c>
    </row>
    <row r="101" spans="1:7" x14ac:dyDescent="0.3">
      <c r="A101" t="s">
        <v>86</v>
      </c>
      <c r="B101">
        <v>6.7000000000000004E-2</v>
      </c>
      <c r="C101">
        <v>2.89</v>
      </c>
      <c r="D101">
        <v>1.169</v>
      </c>
      <c r="E101">
        <v>3.3570000000000002E-3</v>
      </c>
      <c r="F101">
        <v>0.14450099999999999</v>
      </c>
      <c r="G101">
        <v>5.8441E-2</v>
      </c>
    </row>
    <row r="102" spans="1:7" x14ac:dyDescent="0.3">
      <c r="A102" t="s">
        <v>87</v>
      </c>
      <c r="B102">
        <v>4.9000000000000002E-2</v>
      </c>
      <c r="C102">
        <v>2.927</v>
      </c>
      <c r="D102">
        <v>1.1659999999999999</v>
      </c>
      <c r="E102">
        <v>2.441E-3</v>
      </c>
      <c r="F102">
        <v>0.14633199999999999</v>
      </c>
      <c r="G102">
        <v>5.8289000000000001E-2</v>
      </c>
    </row>
    <row r="103" spans="1:7" x14ac:dyDescent="0.3">
      <c r="A103" t="s">
        <v>88</v>
      </c>
      <c r="B103">
        <v>6.4000000000000001E-2</v>
      </c>
      <c r="C103">
        <v>2.911</v>
      </c>
      <c r="D103">
        <v>1.19</v>
      </c>
      <c r="E103">
        <v>3.2039999999999998E-3</v>
      </c>
      <c r="F103">
        <v>0.145569</v>
      </c>
      <c r="G103">
        <v>5.9508999999999999E-2</v>
      </c>
    </row>
    <row r="104" spans="1:7" x14ac:dyDescent="0.3">
      <c r="A104" t="s">
        <v>89</v>
      </c>
      <c r="B104">
        <v>4.5999999999999999E-2</v>
      </c>
      <c r="C104">
        <v>2.93</v>
      </c>
      <c r="D104">
        <v>1.169</v>
      </c>
      <c r="E104">
        <v>2.2889999999999998E-3</v>
      </c>
      <c r="F104">
        <v>0.146484</v>
      </c>
      <c r="G104">
        <v>5.8441E-2</v>
      </c>
    </row>
    <row r="105" spans="1:7" x14ac:dyDescent="0.3">
      <c r="A105" t="s">
        <v>90</v>
      </c>
      <c r="B105">
        <v>3.6999999999999998E-2</v>
      </c>
      <c r="C105">
        <v>2.887</v>
      </c>
      <c r="D105">
        <v>1.175</v>
      </c>
      <c r="E105">
        <v>1.8309999999999999E-3</v>
      </c>
      <c r="F105">
        <v>0.144348</v>
      </c>
      <c r="G105">
        <v>5.8746E-2</v>
      </c>
    </row>
    <row r="106" spans="1:7" x14ac:dyDescent="0.3">
      <c r="A106" t="s">
        <v>91</v>
      </c>
      <c r="B106">
        <v>1.7999999999999999E-2</v>
      </c>
      <c r="C106">
        <v>2.8660000000000001</v>
      </c>
      <c r="D106">
        <v>1.169</v>
      </c>
      <c r="E106">
        <v>9.1600000000000004E-4</v>
      </c>
      <c r="F106">
        <v>0.14327999999999999</v>
      </c>
      <c r="G106">
        <v>5.8441E-2</v>
      </c>
    </row>
    <row r="107" spans="1:7" x14ac:dyDescent="0.3">
      <c r="A107" t="s">
        <v>92</v>
      </c>
      <c r="B107">
        <v>2.4E-2</v>
      </c>
      <c r="C107">
        <v>2.8959999999999999</v>
      </c>
      <c r="D107">
        <v>1.1870000000000001</v>
      </c>
      <c r="E107">
        <v>1.2210000000000001E-3</v>
      </c>
      <c r="F107">
        <v>0.14480599999999999</v>
      </c>
      <c r="G107">
        <v>5.9357E-2</v>
      </c>
    </row>
    <row r="108" spans="1:7" x14ac:dyDescent="0.3">
      <c r="A108" t="s">
        <v>93</v>
      </c>
      <c r="B108">
        <v>2.4E-2</v>
      </c>
      <c r="C108">
        <v>2.8719999999999999</v>
      </c>
      <c r="D108">
        <v>1.175</v>
      </c>
      <c r="E108">
        <v>1.2210000000000001E-3</v>
      </c>
      <c r="F108">
        <v>0.14358499999999999</v>
      </c>
      <c r="G108">
        <v>5.8746E-2</v>
      </c>
    </row>
    <row r="109" spans="1:7" x14ac:dyDescent="0.3">
      <c r="A109" t="s">
        <v>93</v>
      </c>
      <c r="B109">
        <v>9.1999999999999998E-2</v>
      </c>
      <c r="C109">
        <v>2.899</v>
      </c>
      <c r="D109">
        <v>1.175</v>
      </c>
      <c r="E109">
        <v>4.5779999999999996E-3</v>
      </c>
      <c r="F109">
        <v>0.144958</v>
      </c>
      <c r="G109">
        <v>5.8746E-2</v>
      </c>
    </row>
    <row r="110" spans="1:7" x14ac:dyDescent="0.3">
      <c r="A110" t="s">
        <v>93</v>
      </c>
      <c r="B110">
        <v>2.7E-2</v>
      </c>
      <c r="C110">
        <v>2.899</v>
      </c>
      <c r="D110">
        <v>1.147</v>
      </c>
      <c r="E110">
        <v>1.3730000000000001E-3</v>
      </c>
      <c r="F110">
        <v>0.144958</v>
      </c>
      <c r="G110">
        <v>5.7373E-2</v>
      </c>
    </row>
    <row r="111" spans="1:7" x14ac:dyDescent="0.3">
      <c r="A111" t="s">
        <v>93</v>
      </c>
      <c r="B111">
        <v>4.9000000000000002E-2</v>
      </c>
      <c r="C111">
        <v>2.9049999999999998</v>
      </c>
      <c r="D111">
        <v>1.1659999999999999</v>
      </c>
      <c r="E111">
        <v>2.441E-3</v>
      </c>
      <c r="F111">
        <v>0.145264</v>
      </c>
      <c r="G111">
        <v>5.8289000000000001E-2</v>
      </c>
    </row>
    <row r="112" spans="1:7" x14ac:dyDescent="0.3">
      <c r="A112" t="s">
        <v>94</v>
      </c>
      <c r="B112">
        <v>3.6999999999999998E-2</v>
      </c>
      <c r="C112">
        <v>2.9420000000000002</v>
      </c>
      <c r="D112">
        <v>1.1719999999999999</v>
      </c>
      <c r="E112">
        <v>1.8309999999999999E-3</v>
      </c>
      <c r="F112">
        <v>0.147095</v>
      </c>
      <c r="G112">
        <v>5.8594E-2</v>
      </c>
    </row>
    <row r="113" spans="1:7" x14ac:dyDescent="0.3">
      <c r="A113" t="s">
        <v>95</v>
      </c>
      <c r="B113">
        <v>2.7E-2</v>
      </c>
      <c r="C113">
        <v>2.9049999999999998</v>
      </c>
      <c r="D113">
        <v>1.1779999999999999</v>
      </c>
      <c r="E113">
        <v>1.3730000000000001E-3</v>
      </c>
      <c r="F113">
        <v>0.145264</v>
      </c>
      <c r="G113">
        <v>5.8899E-2</v>
      </c>
    </row>
    <row r="114" spans="1:7" x14ac:dyDescent="0.3">
      <c r="A114" t="s">
        <v>96</v>
      </c>
      <c r="B114">
        <v>5.8000000000000003E-2</v>
      </c>
      <c r="C114">
        <v>2.9140000000000001</v>
      </c>
      <c r="D114">
        <v>1.175</v>
      </c>
      <c r="E114">
        <v>2.8990000000000001E-3</v>
      </c>
      <c r="F114">
        <v>0.14572099999999999</v>
      </c>
      <c r="G114">
        <v>5.8746E-2</v>
      </c>
    </row>
    <row r="115" spans="1:7" x14ac:dyDescent="0.3">
      <c r="A115" t="s">
        <v>96</v>
      </c>
      <c r="B115">
        <v>8.2000000000000003E-2</v>
      </c>
      <c r="C115">
        <v>2.911</v>
      </c>
      <c r="D115">
        <v>1.1659999999999999</v>
      </c>
      <c r="E115">
        <v>4.1200000000000004E-3</v>
      </c>
      <c r="F115">
        <v>0.145569</v>
      </c>
      <c r="G115">
        <v>5.8289000000000001E-2</v>
      </c>
    </row>
    <row r="116" spans="1:7" x14ac:dyDescent="0.3">
      <c r="A116" t="s">
        <v>96</v>
      </c>
      <c r="B116">
        <v>6.0999999999999999E-2</v>
      </c>
      <c r="C116">
        <v>2.9020000000000001</v>
      </c>
      <c r="D116">
        <v>1.1839999999999999</v>
      </c>
      <c r="E116">
        <v>3.052E-3</v>
      </c>
      <c r="F116">
        <v>0.14511099999999999</v>
      </c>
      <c r="G116">
        <v>5.9204E-2</v>
      </c>
    </row>
    <row r="117" spans="1:7" x14ac:dyDescent="0.3">
      <c r="A117" t="s">
        <v>96</v>
      </c>
      <c r="B117">
        <v>6.7000000000000004E-2</v>
      </c>
      <c r="C117">
        <v>2.8780000000000001</v>
      </c>
      <c r="D117">
        <v>1.19</v>
      </c>
      <c r="E117">
        <v>3.3570000000000002E-3</v>
      </c>
      <c r="F117">
        <v>0.14388999999999999</v>
      </c>
      <c r="G117">
        <v>5.9508999999999999E-2</v>
      </c>
    </row>
    <row r="118" spans="1:7" x14ac:dyDescent="0.3">
      <c r="A118" t="s">
        <v>97</v>
      </c>
      <c r="B118">
        <v>4.5999999999999999E-2</v>
      </c>
      <c r="C118">
        <v>2.9020000000000001</v>
      </c>
      <c r="D118">
        <v>1.19</v>
      </c>
      <c r="E118">
        <v>2.2889999999999998E-3</v>
      </c>
      <c r="F118">
        <v>0.14511099999999999</v>
      </c>
      <c r="G118">
        <v>5.9508999999999999E-2</v>
      </c>
    </row>
    <row r="119" spans="1:7" x14ac:dyDescent="0.3">
      <c r="A119" t="s">
        <v>98</v>
      </c>
      <c r="B119">
        <v>3.4000000000000002E-2</v>
      </c>
      <c r="C119">
        <v>2.8929999999999998</v>
      </c>
      <c r="D119">
        <v>1.1719999999999999</v>
      </c>
      <c r="E119">
        <v>1.678E-3</v>
      </c>
      <c r="F119">
        <v>0.144653</v>
      </c>
      <c r="G119">
        <v>5.8594E-2</v>
      </c>
    </row>
    <row r="120" spans="1:7" x14ac:dyDescent="0.3">
      <c r="A120" t="s">
        <v>99</v>
      </c>
      <c r="B120">
        <v>4.9000000000000002E-2</v>
      </c>
      <c r="C120">
        <v>2.8809999999999998</v>
      </c>
      <c r="D120">
        <v>1.1779999999999999</v>
      </c>
      <c r="E120">
        <v>2.441E-3</v>
      </c>
      <c r="F120">
        <v>0.144043</v>
      </c>
      <c r="G120">
        <v>5.8899E-2</v>
      </c>
    </row>
    <row r="121" spans="1:7" x14ac:dyDescent="0.3">
      <c r="A121" t="s">
        <v>100</v>
      </c>
      <c r="B121">
        <v>4.5999999999999999E-2</v>
      </c>
      <c r="C121">
        <v>2.927</v>
      </c>
      <c r="D121">
        <v>1.1870000000000001</v>
      </c>
      <c r="E121">
        <v>2.2889999999999998E-3</v>
      </c>
      <c r="F121">
        <v>0.14633199999999999</v>
      </c>
      <c r="G121">
        <v>5.9357E-2</v>
      </c>
    </row>
    <row r="122" spans="1:7" x14ac:dyDescent="0.3">
      <c r="A122" t="s">
        <v>100</v>
      </c>
      <c r="B122">
        <v>6.0999999999999999E-2</v>
      </c>
      <c r="C122">
        <v>2.911</v>
      </c>
      <c r="D122">
        <v>1.1870000000000001</v>
      </c>
      <c r="E122">
        <v>3.052E-3</v>
      </c>
      <c r="F122">
        <v>0.145569</v>
      </c>
      <c r="G122">
        <v>5.9357E-2</v>
      </c>
    </row>
    <row r="123" spans="1:7" x14ac:dyDescent="0.3">
      <c r="A123" t="s">
        <v>100</v>
      </c>
      <c r="B123">
        <v>6.0000000000000001E-3</v>
      </c>
      <c r="C123">
        <v>2.8780000000000001</v>
      </c>
      <c r="D123">
        <v>1.151</v>
      </c>
      <c r="E123">
        <v>3.0499999999999999E-4</v>
      </c>
      <c r="F123">
        <v>0.14388999999999999</v>
      </c>
      <c r="G123">
        <v>5.7526000000000001E-2</v>
      </c>
    </row>
    <row r="124" spans="1:7" x14ac:dyDescent="0.3">
      <c r="A124" t="s">
        <v>101</v>
      </c>
      <c r="B124">
        <v>8.8999999999999996E-2</v>
      </c>
      <c r="C124">
        <v>2.9420000000000002</v>
      </c>
      <c r="D124">
        <v>1.1659999999999999</v>
      </c>
      <c r="E124">
        <v>4.4250000000000001E-3</v>
      </c>
      <c r="F124">
        <v>0.147095</v>
      </c>
      <c r="G124">
        <v>5.8289000000000001E-2</v>
      </c>
    </row>
    <row r="125" spans="1:7" x14ac:dyDescent="0.3">
      <c r="A125" t="s">
        <v>102</v>
      </c>
      <c r="B125">
        <v>5.5E-2</v>
      </c>
      <c r="C125">
        <v>2.8719999999999999</v>
      </c>
      <c r="D125">
        <v>1.19</v>
      </c>
      <c r="E125">
        <v>2.7469999999999999E-3</v>
      </c>
      <c r="F125">
        <v>0.14358499999999999</v>
      </c>
      <c r="G125">
        <v>5.9508999999999999E-2</v>
      </c>
    </row>
    <row r="126" spans="1:7" x14ac:dyDescent="0.3">
      <c r="A126" t="s">
        <v>103</v>
      </c>
      <c r="B126">
        <v>1.2E-2</v>
      </c>
      <c r="C126">
        <v>2.8719999999999999</v>
      </c>
      <c r="D126">
        <v>1.1839999999999999</v>
      </c>
      <c r="E126">
        <v>6.0999999999999997E-4</v>
      </c>
      <c r="F126">
        <v>0.14358499999999999</v>
      </c>
      <c r="G126">
        <v>5.9204E-2</v>
      </c>
    </row>
    <row r="127" spans="1:7" x14ac:dyDescent="0.3">
      <c r="A127" t="s">
        <v>103</v>
      </c>
      <c r="B127">
        <v>1.7999999999999999E-2</v>
      </c>
      <c r="C127">
        <v>2.9140000000000001</v>
      </c>
      <c r="D127">
        <v>1.163</v>
      </c>
      <c r="E127">
        <v>9.1600000000000004E-4</v>
      </c>
      <c r="F127">
        <v>0.14572099999999999</v>
      </c>
      <c r="G127">
        <v>5.8136E-2</v>
      </c>
    </row>
    <row r="128" spans="1:7" x14ac:dyDescent="0.3">
      <c r="A128" t="s">
        <v>103</v>
      </c>
      <c r="B128">
        <v>1.4999999999999999E-2</v>
      </c>
      <c r="C128">
        <v>2.9140000000000001</v>
      </c>
      <c r="D128">
        <v>1.181</v>
      </c>
      <c r="E128">
        <v>7.6300000000000001E-4</v>
      </c>
      <c r="F128">
        <v>0.14572099999999999</v>
      </c>
      <c r="G128">
        <v>5.9052E-2</v>
      </c>
    </row>
    <row r="129" spans="1:7" x14ac:dyDescent="0.3">
      <c r="A129" t="s">
        <v>103</v>
      </c>
      <c r="B129">
        <v>6.7000000000000004E-2</v>
      </c>
      <c r="C129">
        <v>2.9079999999999999</v>
      </c>
      <c r="D129">
        <v>1.1599999999999999</v>
      </c>
      <c r="E129">
        <v>3.3570000000000002E-3</v>
      </c>
      <c r="F129">
        <v>0.14541599999999999</v>
      </c>
      <c r="G129">
        <v>5.7983E-2</v>
      </c>
    </row>
    <row r="130" spans="1:7" x14ac:dyDescent="0.3">
      <c r="A130" t="s">
        <v>104</v>
      </c>
      <c r="B130">
        <v>5.5E-2</v>
      </c>
      <c r="C130">
        <v>2.899</v>
      </c>
      <c r="D130">
        <v>1.1659999999999999</v>
      </c>
      <c r="E130">
        <v>2.7469999999999999E-3</v>
      </c>
      <c r="F130">
        <v>0.144958</v>
      </c>
      <c r="G130">
        <v>5.8289000000000001E-2</v>
      </c>
    </row>
    <row r="131" spans="1:7" x14ac:dyDescent="0.3">
      <c r="A131" t="s">
        <v>105</v>
      </c>
      <c r="B131">
        <v>3.6999999999999998E-2</v>
      </c>
      <c r="C131">
        <v>2.8839999999999999</v>
      </c>
      <c r="D131">
        <v>1.212</v>
      </c>
      <c r="E131">
        <v>1.8309999999999999E-3</v>
      </c>
      <c r="F131">
        <v>0.14419599999999999</v>
      </c>
      <c r="G131">
        <v>6.0576999999999999E-2</v>
      </c>
    </row>
    <row r="132" spans="1:7" x14ac:dyDescent="0.3">
      <c r="A132" t="s">
        <v>106</v>
      </c>
      <c r="B132">
        <v>6.4000000000000001E-2</v>
      </c>
      <c r="C132">
        <v>2.887</v>
      </c>
      <c r="D132">
        <v>1.1839999999999999</v>
      </c>
      <c r="E132">
        <v>3.2039999999999998E-3</v>
      </c>
      <c r="F132">
        <v>0.144348</v>
      </c>
      <c r="G132">
        <v>5.9204E-2</v>
      </c>
    </row>
    <row r="133" spans="1:7" x14ac:dyDescent="0.3">
      <c r="A133" t="s">
        <v>106</v>
      </c>
      <c r="B133">
        <v>4.2999999999999997E-2</v>
      </c>
      <c r="C133">
        <v>2.9329999999999998</v>
      </c>
      <c r="D133">
        <v>1.1870000000000001</v>
      </c>
      <c r="E133">
        <v>2.1359999999999999E-3</v>
      </c>
      <c r="F133">
        <v>0.14663699999999999</v>
      </c>
      <c r="G133">
        <v>5.9357E-2</v>
      </c>
    </row>
    <row r="134" spans="1:7" x14ac:dyDescent="0.3">
      <c r="A134" t="s">
        <v>106</v>
      </c>
      <c r="B134">
        <v>0.04</v>
      </c>
      <c r="C134">
        <v>2.9049999999999998</v>
      </c>
      <c r="D134">
        <v>1.169</v>
      </c>
      <c r="E134">
        <v>1.9840000000000001E-3</v>
      </c>
      <c r="F134">
        <v>0.145264</v>
      </c>
      <c r="G134">
        <v>5.8441E-2</v>
      </c>
    </row>
    <row r="135" spans="1:7" x14ac:dyDescent="0.3">
      <c r="A135" t="s">
        <v>106</v>
      </c>
      <c r="B135">
        <v>7.2999999999999995E-2</v>
      </c>
      <c r="C135">
        <v>2.8809999999999998</v>
      </c>
      <c r="D135">
        <v>1.196</v>
      </c>
      <c r="E135">
        <v>3.6619999999999999E-3</v>
      </c>
      <c r="F135">
        <v>0.144043</v>
      </c>
      <c r="G135">
        <v>5.9813999999999999E-2</v>
      </c>
    </row>
    <row r="136" spans="1:7" x14ac:dyDescent="0.3">
      <c r="A136" t="s">
        <v>107</v>
      </c>
      <c r="B136">
        <v>3.6999999999999998E-2</v>
      </c>
      <c r="C136">
        <v>2.927</v>
      </c>
      <c r="D136">
        <v>1.1719999999999999</v>
      </c>
      <c r="E136">
        <v>1.8309999999999999E-3</v>
      </c>
      <c r="F136">
        <v>0.14633199999999999</v>
      </c>
      <c r="G136">
        <v>5.8594E-2</v>
      </c>
    </row>
    <row r="137" spans="1:7" x14ac:dyDescent="0.3">
      <c r="A137" t="s">
        <v>108</v>
      </c>
      <c r="B137">
        <v>3.1E-2</v>
      </c>
      <c r="C137">
        <v>2.8929999999999998</v>
      </c>
      <c r="D137">
        <v>1.19</v>
      </c>
      <c r="E137">
        <v>1.526E-3</v>
      </c>
      <c r="F137">
        <v>0.144653</v>
      </c>
      <c r="G137">
        <v>5.9508999999999999E-2</v>
      </c>
    </row>
    <row r="138" spans="1:7" x14ac:dyDescent="0.3">
      <c r="A138" t="s">
        <v>109</v>
      </c>
      <c r="B138">
        <v>9.1999999999999998E-2</v>
      </c>
      <c r="C138">
        <v>2.9049999999999998</v>
      </c>
      <c r="D138">
        <v>1.1839999999999999</v>
      </c>
      <c r="E138">
        <v>4.5779999999999996E-3</v>
      </c>
      <c r="F138">
        <v>0.145264</v>
      </c>
      <c r="G138">
        <v>5.9204E-2</v>
      </c>
    </row>
    <row r="139" spans="1:7" x14ac:dyDescent="0.3">
      <c r="A139" t="s">
        <v>110</v>
      </c>
      <c r="B139">
        <v>5.5E-2</v>
      </c>
      <c r="C139">
        <v>2.911</v>
      </c>
      <c r="D139">
        <v>1.1719999999999999</v>
      </c>
      <c r="E139">
        <v>2.7469999999999999E-3</v>
      </c>
      <c r="F139">
        <v>0.145569</v>
      </c>
      <c r="G139">
        <v>5.8594E-2</v>
      </c>
    </row>
    <row r="140" spans="1:7" x14ac:dyDescent="0.3">
      <c r="A140" t="s">
        <v>110</v>
      </c>
      <c r="B140">
        <v>4.2999999999999997E-2</v>
      </c>
      <c r="C140">
        <v>2.9079999999999999</v>
      </c>
      <c r="D140">
        <v>1.19</v>
      </c>
      <c r="E140">
        <v>2.1359999999999999E-3</v>
      </c>
      <c r="F140">
        <v>0.14541599999999999</v>
      </c>
      <c r="G140">
        <v>5.9508999999999999E-2</v>
      </c>
    </row>
    <row r="141" spans="1:7" x14ac:dyDescent="0.3">
      <c r="A141" t="s">
        <v>111</v>
      </c>
      <c r="B141">
        <v>4.2999999999999997E-2</v>
      </c>
      <c r="C141">
        <v>2.9020000000000001</v>
      </c>
      <c r="D141">
        <v>1.1779999999999999</v>
      </c>
      <c r="E141">
        <v>2.1359999999999999E-3</v>
      </c>
      <c r="F141">
        <v>0.14511099999999999</v>
      </c>
      <c r="G141">
        <v>5.8899E-2</v>
      </c>
    </row>
    <row r="142" spans="1:7" x14ac:dyDescent="0.3">
      <c r="A142" t="s">
        <v>112</v>
      </c>
      <c r="B142">
        <v>1.7999999999999999E-2</v>
      </c>
      <c r="C142">
        <v>2.9209999999999998</v>
      </c>
      <c r="D142">
        <v>1.1870000000000001</v>
      </c>
      <c r="E142">
        <v>9.1600000000000004E-4</v>
      </c>
      <c r="F142">
        <v>0.14602699999999999</v>
      </c>
      <c r="G142">
        <v>5.9357E-2</v>
      </c>
    </row>
    <row r="143" spans="1:7" x14ac:dyDescent="0.3">
      <c r="A143" t="s">
        <v>113</v>
      </c>
      <c r="B143">
        <v>3.4000000000000002E-2</v>
      </c>
      <c r="C143">
        <v>2.8809999999999998</v>
      </c>
      <c r="D143">
        <v>1.1779999999999999</v>
      </c>
      <c r="E143">
        <v>1.678E-3</v>
      </c>
      <c r="F143">
        <v>0.144043</v>
      </c>
      <c r="G143">
        <v>5.8899E-2</v>
      </c>
    </row>
    <row r="144" spans="1:7" x14ac:dyDescent="0.3">
      <c r="A144" t="s">
        <v>114</v>
      </c>
      <c r="B144">
        <v>9.1999999999999998E-2</v>
      </c>
      <c r="C144">
        <v>2.887</v>
      </c>
      <c r="D144">
        <v>1.169</v>
      </c>
      <c r="E144">
        <v>4.5779999999999996E-3</v>
      </c>
      <c r="F144">
        <v>0.144348</v>
      </c>
      <c r="G144">
        <v>5.8441E-2</v>
      </c>
    </row>
    <row r="145" spans="1:7" x14ac:dyDescent="0.3">
      <c r="A145" t="s">
        <v>115</v>
      </c>
      <c r="B145">
        <v>4.2999999999999997E-2</v>
      </c>
      <c r="C145">
        <v>2.9079999999999999</v>
      </c>
      <c r="D145">
        <v>1.1659999999999999</v>
      </c>
      <c r="E145">
        <v>2.1359999999999999E-3</v>
      </c>
      <c r="F145">
        <v>0.14541599999999999</v>
      </c>
      <c r="G145">
        <v>5.8289000000000001E-2</v>
      </c>
    </row>
    <row r="146" spans="1:7" x14ac:dyDescent="0.3">
      <c r="A146" t="s">
        <v>115</v>
      </c>
      <c r="B146">
        <v>5.5E-2</v>
      </c>
      <c r="C146">
        <v>2.9020000000000001</v>
      </c>
      <c r="D146">
        <v>1.175</v>
      </c>
      <c r="E146">
        <v>2.7469999999999999E-3</v>
      </c>
      <c r="F146">
        <v>0.14511099999999999</v>
      </c>
      <c r="G146">
        <v>5.8746E-2</v>
      </c>
    </row>
    <row r="147" spans="1:7" x14ac:dyDescent="0.3">
      <c r="A147" t="s">
        <v>115</v>
      </c>
      <c r="B147">
        <v>2.1000000000000001E-2</v>
      </c>
      <c r="C147">
        <v>2.8929999999999998</v>
      </c>
      <c r="D147">
        <v>1.1870000000000001</v>
      </c>
      <c r="E147">
        <v>1.0679999999999999E-3</v>
      </c>
      <c r="F147">
        <v>0.144653</v>
      </c>
      <c r="G147">
        <v>5.9357E-2</v>
      </c>
    </row>
    <row r="148" spans="1:7" x14ac:dyDescent="0.3">
      <c r="A148" t="s">
        <v>116</v>
      </c>
      <c r="B148">
        <v>1.7999999999999999E-2</v>
      </c>
      <c r="C148">
        <v>2.93</v>
      </c>
      <c r="D148">
        <v>1.181</v>
      </c>
      <c r="E148">
        <v>9.1600000000000004E-4</v>
      </c>
      <c r="F148">
        <v>0.146484</v>
      </c>
      <c r="G148">
        <v>5.9052E-2</v>
      </c>
    </row>
    <row r="149" spans="1:7" x14ac:dyDescent="0.3">
      <c r="A149" t="s">
        <v>117</v>
      </c>
      <c r="B149">
        <v>1.2E-2</v>
      </c>
      <c r="C149">
        <v>2.9329999999999998</v>
      </c>
      <c r="D149">
        <v>1.1719999999999999</v>
      </c>
      <c r="E149">
        <v>6.0999999999999997E-4</v>
      </c>
      <c r="F149">
        <v>0.14663699999999999</v>
      </c>
      <c r="G149">
        <v>5.8594E-2</v>
      </c>
    </row>
    <row r="150" spans="1:7" x14ac:dyDescent="0.3">
      <c r="A150" t="s">
        <v>118</v>
      </c>
      <c r="B150">
        <v>6.0999999999999999E-2</v>
      </c>
      <c r="C150">
        <v>2.9140000000000001</v>
      </c>
      <c r="D150">
        <v>1.175</v>
      </c>
      <c r="E150">
        <v>3.052E-3</v>
      </c>
      <c r="F150">
        <v>0.14572099999999999</v>
      </c>
      <c r="G150">
        <v>5.8746E-2</v>
      </c>
    </row>
    <row r="151" spans="1:7" x14ac:dyDescent="0.3">
      <c r="A151" t="s">
        <v>119</v>
      </c>
      <c r="B151">
        <v>4.9000000000000002E-2</v>
      </c>
      <c r="C151">
        <v>2.8959999999999999</v>
      </c>
      <c r="D151">
        <v>1.181</v>
      </c>
      <c r="E151">
        <v>2.441E-3</v>
      </c>
      <c r="F151">
        <v>0.14480599999999999</v>
      </c>
      <c r="G151">
        <v>5.9052E-2</v>
      </c>
    </row>
    <row r="152" spans="1:7" x14ac:dyDescent="0.3">
      <c r="A152" t="s">
        <v>119</v>
      </c>
      <c r="B152">
        <v>7.2999999999999995E-2</v>
      </c>
      <c r="C152">
        <v>2.9079999999999999</v>
      </c>
      <c r="D152">
        <v>1.181</v>
      </c>
      <c r="E152">
        <v>3.6619999999999999E-3</v>
      </c>
      <c r="F152">
        <v>0.14541599999999999</v>
      </c>
      <c r="G152">
        <v>5.9052E-2</v>
      </c>
    </row>
    <row r="153" spans="1:7" x14ac:dyDescent="0.3">
      <c r="A153" t="s">
        <v>119</v>
      </c>
      <c r="B153">
        <v>1.4999999999999999E-2</v>
      </c>
      <c r="C153">
        <v>2.899</v>
      </c>
      <c r="D153">
        <v>1.181</v>
      </c>
      <c r="E153">
        <v>7.6300000000000001E-4</v>
      </c>
      <c r="F153">
        <v>0.144958</v>
      </c>
      <c r="G153">
        <v>5.9052E-2</v>
      </c>
    </row>
    <row r="154" spans="1:7" x14ac:dyDescent="0.3">
      <c r="A154" t="s">
        <v>120</v>
      </c>
      <c r="B154">
        <v>4.9000000000000002E-2</v>
      </c>
      <c r="C154">
        <v>2.9239999999999999</v>
      </c>
      <c r="D154">
        <v>1.1839999999999999</v>
      </c>
      <c r="E154">
        <v>2.441E-3</v>
      </c>
      <c r="F154">
        <v>0.146179</v>
      </c>
      <c r="G154">
        <v>5.9204E-2</v>
      </c>
    </row>
    <row r="155" spans="1:7" x14ac:dyDescent="0.3">
      <c r="A155" t="s">
        <v>121</v>
      </c>
      <c r="B155">
        <v>9.1999999999999998E-2</v>
      </c>
      <c r="C155">
        <v>2.9540000000000002</v>
      </c>
      <c r="D155">
        <v>1.169</v>
      </c>
      <c r="E155">
        <v>4.5779999999999996E-3</v>
      </c>
      <c r="F155">
        <v>0.147705</v>
      </c>
      <c r="G155">
        <v>5.8441E-2</v>
      </c>
    </row>
    <row r="156" spans="1:7" x14ac:dyDescent="0.3">
      <c r="A156" t="s">
        <v>122</v>
      </c>
      <c r="B156">
        <v>6.0000000000000001E-3</v>
      </c>
      <c r="C156">
        <v>2.9239999999999999</v>
      </c>
      <c r="D156">
        <v>1.208</v>
      </c>
      <c r="E156">
        <v>3.0499999999999999E-4</v>
      </c>
      <c r="F156">
        <v>0.146179</v>
      </c>
      <c r="G156">
        <v>6.0425E-2</v>
      </c>
    </row>
    <row r="157" spans="1:7" x14ac:dyDescent="0.3">
      <c r="A157" t="s">
        <v>123</v>
      </c>
      <c r="B157">
        <v>4.9000000000000002E-2</v>
      </c>
      <c r="C157">
        <v>2.89</v>
      </c>
      <c r="D157">
        <v>1.19</v>
      </c>
      <c r="E157">
        <v>2.441E-3</v>
      </c>
      <c r="F157">
        <v>0.14450099999999999</v>
      </c>
      <c r="G157">
        <v>5.9508999999999999E-2</v>
      </c>
    </row>
    <row r="158" spans="1:7" x14ac:dyDescent="0.3">
      <c r="A158" t="s">
        <v>124</v>
      </c>
      <c r="B158">
        <v>4.5999999999999999E-2</v>
      </c>
      <c r="C158">
        <v>2.9079999999999999</v>
      </c>
      <c r="D158">
        <v>1.1719999999999999</v>
      </c>
      <c r="E158">
        <v>2.2889999999999998E-3</v>
      </c>
      <c r="F158">
        <v>0.14541599999999999</v>
      </c>
      <c r="G158">
        <v>5.8594E-2</v>
      </c>
    </row>
    <row r="159" spans="1:7" x14ac:dyDescent="0.3">
      <c r="A159" t="s">
        <v>125</v>
      </c>
      <c r="B159">
        <v>3.6999999999999998E-2</v>
      </c>
      <c r="C159">
        <v>2.8530000000000002</v>
      </c>
      <c r="D159">
        <v>1.1870000000000001</v>
      </c>
      <c r="E159">
        <v>1.8309999999999999E-3</v>
      </c>
      <c r="F159">
        <v>0.14266999999999999</v>
      </c>
      <c r="G159">
        <v>5.9357E-2</v>
      </c>
    </row>
    <row r="160" spans="1:7" x14ac:dyDescent="0.3">
      <c r="A160" t="s">
        <v>126</v>
      </c>
      <c r="B160">
        <v>7.2999999999999995E-2</v>
      </c>
      <c r="C160">
        <v>2.93</v>
      </c>
      <c r="D160">
        <v>1.1870000000000001</v>
      </c>
      <c r="E160">
        <v>3.6619999999999999E-3</v>
      </c>
      <c r="F160">
        <v>0.146484</v>
      </c>
      <c r="G160">
        <v>5.9357E-2</v>
      </c>
    </row>
    <row r="161" spans="1:7" x14ac:dyDescent="0.3">
      <c r="A161" t="s">
        <v>127</v>
      </c>
      <c r="B161">
        <v>9.1999999999999998E-2</v>
      </c>
      <c r="C161">
        <v>2.899</v>
      </c>
      <c r="D161">
        <v>1.181</v>
      </c>
      <c r="E161">
        <v>4.5779999999999996E-3</v>
      </c>
      <c r="F161">
        <v>0.144958</v>
      </c>
      <c r="G161">
        <v>5.9052E-2</v>
      </c>
    </row>
    <row r="162" spans="1:7" x14ac:dyDescent="0.3">
      <c r="A162" t="s">
        <v>128</v>
      </c>
      <c r="B162">
        <v>4.2999999999999997E-2</v>
      </c>
      <c r="C162">
        <v>2.96</v>
      </c>
      <c r="D162">
        <v>1.1990000000000001</v>
      </c>
      <c r="E162">
        <v>2.1359999999999999E-3</v>
      </c>
      <c r="F162">
        <v>0.14801</v>
      </c>
      <c r="G162">
        <v>5.9966999999999999E-2</v>
      </c>
    </row>
    <row r="163" spans="1:7" x14ac:dyDescent="0.3">
      <c r="A163" t="s">
        <v>129</v>
      </c>
      <c r="B163">
        <v>2.1000000000000001E-2</v>
      </c>
      <c r="C163">
        <v>2.9079999999999999</v>
      </c>
      <c r="D163">
        <v>1.1839999999999999</v>
      </c>
      <c r="E163">
        <v>1.0679999999999999E-3</v>
      </c>
      <c r="F163">
        <v>0.14541599999999999</v>
      </c>
      <c r="G163">
        <v>5.9204E-2</v>
      </c>
    </row>
    <row r="164" spans="1:7" x14ac:dyDescent="0.3">
      <c r="A164" t="s">
        <v>130</v>
      </c>
      <c r="B164">
        <v>2.1000000000000001E-2</v>
      </c>
      <c r="C164">
        <v>2.911</v>
      </c>
      <c r="D164">
        <v>1.175</v>
      </c>
      <c r="E164">
        <v>1.0679999999999999E-3</v>
      </c>
      <c r="F164">
        <v>0.145569</v>
      </c>
      <c r="G164">
        <v>5.8746E-2</v>
      </c>
    </row>
    <row r="165" spans="1:7" x14ac:dyDescent="0.3">
      <c r="A165" t="s">
        <v>130</v>
      </c>
      <c r="B165">
        <v>2.4E-2</v>
      </c>
      <c r="C165">
        <v>2.9239999999999999</v>
      </c>
      <c r="D165">
        <v>1.1839999999999999</v>
      </c>
      <c r="E165">
        <v>1.2210000000000001E-3</v>
      </c>
      <c r="F165">
        <v>0.146179</v>
      </c>
      <c r="G165">
        <v>5.9204E-2</v>
      </c>
    </row>
    <row r="166" spans="1:7" x14ac:dyDescent="0.3">
      <c r="A166" t="s">
        <v>130</v>
      </c>
      <c r="B166">
        <v>7.0000000000000007E-2</v>
      </c>
      <c r="C166">
        <v>2.9209999999999998</v>
      </c>
      <c r="D166">
        <v>1.1659999999999999</v>
      </c>
      <c r="E166">
        <v>3.5100000000000001E-3</v>
      </c>
      <c r="F166">
        <v>0.14602699999999999</v>
      </c>
      <c r="G166">
        <v>5.8289000000000001E-2</v>
      </c>
    </row>
    <row r="167" spans="1:7" x14ac:dyDescent="0.3">
      <c r="A167" t="s">
        <v>130</v>
      </c>
      <c r="B167">
        <v>2.7E-2</v>
      </c>
      <c r="C167">
        <v>2.9449999999999998</v>
      </c>
      <c r="D167">
        <v>1.1779999999999999</v>
      </c>
      <c r="E167">
        <v>1.3730000000000001E-3</v>
      </c>
      <c r="F167">
        <v>0.14724699999999999</v>
      </c>
      <c r="G167">
        <v>5.8899E-2</v>
      </c>
    </row>
    <row r="168" spans="1:7" x14ac:dyDescent="0.3">
      <c r="A168" t="s">
        <v>131</v>
      </c>
      <c r="B168">
        <v>4.9000000000000002E-2</v>
      </c>
      <c r="C168">
        <v>2.8780000000000001</v>
      </c>
      <c r="D168">
        <v>1.1839999999999999</v>
      </c>
      <c r="E168">
        <v>2.441E-3</v>
      </c>
      <c r="F168">
        <v>0.14388999999999999</v>
      </c>
      <c r="G168">
        <v>5.9204E-2</v>
      </c>
    </row>
    <row r="169" spans="1:7" x14ac:dyDescent="0.3">
      <c r="A169" t="s">
        <v>132</v>
      </c>
      <c r="B169">
        <v>9.1999999999999998E-2</v>
      </c>
      <c r="C169">
        <v>2.911</v>
      </c>
      <c r="D169">
        <v>1.1659999999999999</v>
      </c>
      <c r="E169">
        <v>4.5779999999999996E-3</v>
      </c>
      <c r="F169">
        <v>0.145569</v>
      </c>
      <c r="G169">
        <v>5.8289000000000001E-2</v>
      </c>
    </row>
    <row r="170" spans="1:7" x14ac:dyDescent="0.3">
      <c r="A170" t="s">
        <v>133</v>
      </c>
      <c r="B170">
        <v>6.0999999999999999E-2</v>
      </c>
      <c r="C170">
        <v>2.9140000000000001</v>
      </c>
      <c r="D170">
        <v>1.181</v>
      </c>
      <c r="E170">
        <v>3.052E-3</v>
      </c>
      <c r="F170">
        <v>0.14572099999999999</v>
      </c>
      <c r="G170">
        <v>5.9052E-2</v>
      </c>
    </row>
    <row r="171" spans="1:7" x14ac:dyDescent="0.3">
      <c r="A171" t="s">
        <v>133</v>
      </c>
      <c r="B171">
        <v>2.4E-2</v>
      </c>
      <c r="C171">
        <v>2.847</v>
      </c>
      <c r="D171">
        <v>1.1990000000000001</v>
      </c>
      <c r="E171">
        <v>1.2210000000000001E-3</v>
      </c>
      <c r="F171">
        <v>0.14236499999999999</v>
      </c>
      <c r="G171">
        <v>5.9966999999999999E-2</v>
      </c>
    </row>
    <row r="172" spans="1:7" x14ac:dyDescent="0.3">
      <c r="A172" t="s">
        <v>133</v>
      </c>
      <c r="B172">
        <v>7.9000000000000001E-2</v>
      </c>
      <c r="C172">
        <v>2.9140000000000001</v>
      </c>
      <c r="D172">
        <v>1.1990000000000001</v>
      </c>
      <c r="E172">
        <v>3.967E-3</v>
      </c>
      <c r="F172">
        <v>0.14572099999999999</v>
      </c>
      <c r="G172">
        <v>5.9966999999999999E-2</v>
      </c>
    </row>
    <row r="173" spans="1:7" x14ac:dyDescent="0.3">
      <c r="A173" t="s">
        <v>133</v>
      </c>
      <c r="B173">
        <v>1.7999999999999999E-2</v>
      </c>
      <c r="C173">
        <v>2.9390000000000001</v>
      </c>
      <c r="D173">
        <v>1.1870000000000001</v>
      </c>
      <c r="E173">
        <v>9.1600000000000004E-4</v>
      </c>
      <c r="F173">
        <v>0.14694199999999999</v>
      </c>
      <c r="G173">
        <v>5.9357E-2</v>
      </c>
    </row>
    <row r="174" spans="1:7" x14ac:dyDescent="0.3">
      <c r="A174" t="s">
        <v>134</v>
      </c>
      <c r="B174">
        <v>0.04</v>
      </c>
      <c r="C174">
        <v>2.9049999999999998</v>
      </c>
      <c r="D174">
        <v>1.19</v>
      </c>
      <c r="E174">
        <v>1.9840000000000001E-3</v>
      </c>
      <c r="F174">
        <v>0.145264</v>
      </c>
      <c r="G174">
        <v>5.9508999999999999E-2</v>
      </c>
    </row>
    <row r="175" spans="1:7" x14ac:dyDescent="0.3">
      <c r="A175" t="s">
        <v>135</v>
      </c>
      <c r="B175">
        <v>5.8000000000000003E-2</v>
      </c>
      <c r="C175">
        <v>2.8929999999999998</v>
      </c>
      <c r="D175">
        <v>1.1539999999999999</v>
      </c>
      <c r="E175">
        <v>2.8990000000000001E-3</v>
      </c>
      <c r="F175">
        <v>0.144653</v>
      </c>
      <c r="G175">
        <v>5.7678E-2</v>
      </c>
    </row>
    <row r="176" spans="1:7" x14ac:dyDescent="0.3">
      <c r="A176" t="s">
        <v>136</v>
      </c>
      <c r="B176">
        <v>6.0000000000000001E-3</v>
      </c>
      <c r="C176">
        <v>2.927</v>
      </c>
      <c r="D176">
        <v>1.1839999999999999</v>
      </c>
      <c r="E176">
        <v>3.0499999999999999E-4</v>
      </c>
      <c r="F176">
        <v>0.14633199999999999</v>
      </c>
      <c r="G176">
        <v>5.9204E-2</v>
      </c>
    </row>
    <row r="177" spans="1:7" x14ac:dyDescent="0.3">
      <c r="A177" t="s">
        <v>136</v>
      </c>
      <c r="B177">
        <v>4.5999999999999999E-2</v>
      </c>
      <c r="C177">
        <v>2.85</v>
      </c>
      <c r="D177">
        <v>1.1870000000000001</v>
      </c>
      <c r="E177">
        <v>2.2889999999999998E-3</v>
      </c>
      <c r="F177">
        <v>0.142517</v>
      </c>
      <c r="G177">
        <v>5.9357E-2</v>
      </c>
    </row>
    <row r="178" spans="1:7" x14ac:dyDescent="0.3">
      <c r="A178" t="s">
        <v>136</v>
      </c>
      <c r="B178">
        <v>-3.1E-2</v>
      </c>
      <c r="C178">
        <v>2.9209999999999998</v>
      </c>
      <c r="D178">
        <v>1.196</v>
      </c>
      <c r="E178">
        <v>-1.526E-3</v>
      </c>
      <c r="F178">
        <v>0.14602699999999999</v>
      </c>
      <c r="G178">
        <v>5.9813999999999999E-2</v>
      </c>
    </row>
    <row r="179" spans="1:7" x14ac:dyDescent="0.3">
      <c r="A179" t="s">
        <v>137</v>
      </c>
      <c r="B179">
        <v>0.104</v>
      </c>
      <c r="C179">
        <v>2.89</v>
      </c>
      <c r="D179">
        <v>1.1930000000000001</v>
      </c>
      <c r="E179">
        <v>5.1879999999999999E-3</v>
      </c>
      <c r="F179">
        <v>0.14450099999999999</v>
      </c>
      <c r="G179">
        <v>5.9662E-2</v>
      </c>
    </row>
    <row r="180" spans="1:7" x14ac:dyDescent="0.3">
      <c r="A180" t="s">
        <v>138</v>
      </c>
      <c r="B180">
        <v>-3.0000000000000001E-3</v>
      </c>
      <c r="C180">
        <v>2.9169999999999998</v>
      </c>
      <c r="D180">
        <v>1.19</v>
      </c>
      <c r="E180">
        <v>-1.5300000000000001E-4</v>
      </c>
      <c r="F180">
        <v>0.145874</v>
      </c>
      <c r="G180">
        <v>5.9508999999999999E-2</v>
      </c>
    </row>
    <row r="181" spans="1:7" x14ac:dyDescent="0.3">
      <c r="A181" t="s">
        <v>139</v>
      </c>
      <c r="B181">
        <v>4.9000000000000002E-2</v>
      </c>
      <c r="C181">
        <v>2.911</v>
      </c>
      <c r="D181">
        <v>1.175</v>
      </c>
      <c r="E181">
        <v>2.441E-3</v>
      </c>
      <c r="F181">
        <v>0.145569</v>
      </c>
      <c r="G181">
        <v>5.8746E-2</v>
      </c>
    </row>
    <row r="182" spans="1:7" x14ac:dyDescent="0.3">
      <c r="A182" t="s">
        <v>140</v>
      </c>
      <c r="B182">
        <v>6.0999999999999999E-2</v>
      </c>
      <c r="C182">
        <v>2.863</v>
      </c>
      <c r="D182">
        <v>1.163</v>
      </c>
      <c r="E182">
        <v>3.052E-3</v>
      </c>
      <c r="F182">
        <v>0.143127</v>
      </c>
      <c r="G182">
        <v>5.8136E-2</v>
      </c>
    </row>
    <row r="183" spans="1:7" x14ac:dyDescent="0.3">
      <c r="A183" t="s">
        <v>141</v>
      </c>
      <c r="B183">
        <v>5.8000000000000003E-2</v>
      </c>
      <c r="C183">
        <v>2.9329999999999998</v>
      </c>
      <c r="D183">
        <v>1.1779999999999999</v>
      </c>
      <c r="E183">
        <v>2.8990000000000001E-3</v>
      </c>
      <c r="F183">
        <v>0.14663699999999999</v>
      </c>
      <c r="G183">
        <v>5.8899E-2</v>
      </c>
    </row>
    <row r="184" spans="1:7" x14ac:dyDescent="0.3">
      <c r="A184" t="s">
        <v>142</v>
      </c>
      <c r="B184">
        <v>2.4E-2</v>
      </c>
      <c r="C184">
        <v>2.8929999999999998</v>
      </c>
      <c r="D184">
        <v>1.1719999999999999</v>
      </c>
      <c r="E184">
        <v>1.2210000000000001E-3</v>
      </c>
      <c r="F184">
        <v>0.144653</v>
      </c>
      <c r="G184">
        <v>5.8594E-2</v>
      </c>
    </row>
    <row r="185" spans="1:7" x14ac:dyDescent="0.3">
      <c r="A185" t="s">
        <v>143</v>
      </c>
      <c r="B185">
        <v>8.9999999999999993E-3</v>
      </c>
      <c r="C185">
        <v>2.859</v>
      </c>
      <c r="D185">
        <v>1.1839999999999999</v>
      </c>
      <c r="E185">
        <v>4.5800000000000002E-4</v>
      </c>
      <c r="F185">
        <v>0.14297499999999999</v>
      </c>
      <c r="G185">
        <v>5.9204E-2</v>
      </c>
    </row>
    <row r="186" spans="1:7" x14ac:dyDescent="0.3">
      <c r="A186" t="s">
        <v>144</v>
      </c>
      <c r="B186">
        <v>5.5E-2</v>
      </c>
      <c r="C186">
        <v>2.859</v>
      </c>
      <c r="D186">
        <v>1.157</v>
      </c>
      <c r="E186">
        <v>2.7469999999999999E-3</v>
      </c>
      <c r="F186">
        <v>0.14297499999999999</v>
      </c>
      <c r="G186">
        <v>5.7831E-2</v>
      </c>
    </row>
    <row r="187" spans="1:7" x14ac:dyDescent="0.3">
      <c r="A187" t="s">
        <v>145</v>
      </c>
      <c r="B187">
        <v>1.2E-2</v>
      </c>
      <c r="C187">
        <v>2.93</v>
      </c>
      <c r="D187">
        <v>1.1779999999999999</v>
      </c>
      <c r="E187">
        <v>6.0999999999999997E-4</v>
      </c>
      <c r="F187">
        <v>0.146484</v>
      </c>
      <c r="G187">
        <v>5.8899E-2</v>
      </c>
    </row>
    <row r="188" spans="1:7" x14ac:dyDescent="0.3">
      <c r="A188" t="s">
        <v>146</v>
      </c>
      <c r="B188">
        <v>7.2999999999999995E-2</v>
      </c>
      <c r="C188">
        <v>2.8719999999999999</v>
      </c>
      <c r="D188">
        <v>1.1870000000000001</v>
      </c>
      <c r="E188">
        <v>3.6619999999999999E-3</v>
      </c>
      <c r="F188">
        <v>0.14358499999999999</v>
      </c>
      <c r="G188">
        <v>5.9357E-2</v>
      </c>
    </row>
    <row r="189" spans="1:7" x14ac:dyDescent="0.3">
      <c r="A189" t="s">
        <v>147</v>
      </c>
      <c r="B189">
        <v>5.8000000000000003E-2</v>
      </c>
      <c r="C189">
        <v>2.8839999999999999</v>
      </c>
      <c r="D189">
        <v>1.1839999999999999</v>
      </c>
      <c r="E189">
        <v>2.8990000000000001E-3</v>
      </c>
      <c r="F189">
        <v>0.14419599999999999</v>
      </c>
      <c r="G189">
        <v>5.9204E-2</v>
      </c>
    </row>
    <row r="190" spans="1:7" x14ac:dyDescent="0.3">
      <c r="A190" t="s">
        <v>148</v>
      </c>
      <c r="B190">
        <v>0.10100000000000001</v>
      </c>
      <c r="C190">
        <v>2.8959999999999999</v>
      </c>
      <c r="D190">
        <v>1.1930000000000001</v>
      </c>
      <c r="E190">
        <v>5.0350000000000004E-3</v>
      </c>
      <c r="F190">
        <v>0.14480599999999999</v>
      </c>
      <c r="G190">
        <v>5.9662E-2</v>
      </c>
    </row>
    <row r="191" spans="1:7" x14ac:dyDescent="0.3">
      <c r="A191" t="s">
        <v>148</v>
      </c>
      <c r="B191">
        <v>3.6999999999999998E-2</v>
      </c>
      <c r="C191">
        <v>2.887</v>
      </c>
      <c r="D191">
        <v>1.181</v>
      </c>
      <c r="E191">
        <v>1.8309999999999999E-3</v>
      </c>
      <c r="F191">
        <v>0.144348</v>
      </c>
      <c r="G191">
        <v>5.9052E-2</v>
      </c>
    </row>
    <row r="192" spans="1:7" x14ac:dyDescent="0.3">
      <c r="A192" t="s">
        <v>149</v>
      </c>
      <c r="B192">
        <v>5.5E-2</v>
      </c>
      <c r="C192">
        <v>2.89</v>
      </c>
      <c r="D192">
        <v>1.1839999999999999</v>
      </c>
      <c r="E192">
        <v>2.7469999999999999E-3</v>
      </c>
      <c r="F192">
        <v>0.14450099999999999</v>
      </c>
      <c r="G192">
        <v>5.9204E-2</v>
      </c>
    </row>
    <row r="193" spans="1:7" x14ac:dyDescent="0.3">
      <c r="A193" t="s">
        <v>150</v>
      </c>
      <c r="B193">
        <v>3.1E-2</v>
      </c>
      <c r="C193">
        <v>2.887</v>
      </c>
      <c r="D193">
        <v>1.1659999999999999</v>
      </c>
      <c r="E193">
        <v>1.526E-3</v>
      </c>
      <c r="F193">
        <v>0.144348</v>
      </c>
      <c r="G193">
        <v>5.8289000000000001E-2</v>
      </c>
    </row>
    <row r="194" spans="1:7" x14ac:dyDescent="0.3">
      <c r="A194" t="s">
        <v>151</v>
      </c>
      <c r="B194">
        <v>8.5000000000000006E-2</v>
      </c>
      <c r="C194">
        <v>2.9049999999999998</v>
      </c>
      <c r="D194">
        <v>1.1719999999999999</v>
      </c>
      <c r="E194">
        <v>4.2719999999999998E-3</v>
      </c>
      <c r="F194">
        <v>0.145264</v>
      </c>
      <c r="G194">
        <v>5.8594E-2</v>
      </c>
    </row>
    <row r="195" spans="1:7" x14ac:dyDescent="0.3">
      <c r="A195" t="s">
        <v>151</v>
      </c>
      <c r="B195">
        <v>7.2999999999999995E-2</v>
      </c>
      <c r="C195">
        <v>2.8690000000000002</v>
      </c>
      <c r="D195">
        <v>1.169</v>
      </c>
      <c r="E195">
        <v>3.6619999999999999E-3</v>
      </c>
      <c r="F195">
        <v>0.143433</v>
      </c>
      <c r="G195">
        <v>5.8441E-2</v>
      </c>
    </row>
    <row r="196" spans="1:7" x14ac:dyDescent="0.3">
      <c r="A196" t="s">
        <v>151</v>
      </c>
      <c r="B196">
        <v>2.7E-2</v>
      </c>
      <c r="C196">
        <v>2.8929999999999998</v>
      </c>
      <c r="D196">
        <v>1.157</v>
      </c>
      <c r="E196">
        <v>1.3730000000000001E-3</v>
      </c>
      <c r="F196">
        <v>0.144653</v>
      </c>
      <c r="G196">
        <v>5.7831E-2</v>
      </c>
    </row>
    <row r="197" spans="1:7" x14ac:dyDescent="0.3">
      <c r="A197" t="s">
        <v>152</v>
      </c>
      <c r="B197">
        <v>1.7999999999999999E-2</v>
      </c>
      <c r="C197">
        <v>2.8929999999999998</v>
      </c>
      <c r="D197">
        <v>1.181</v>
      </c>
      <c r="E197">
        <v>9.1600000000000004E-4</v>
      </c>
      <c r="F197">
        <v>0.144653</v>
      </c>
      <c r="G197">
        <v>5.9052E-2</v>
      </c>
    </row>
    <row r="198" spans="1:7" x14ac:dyDescent="0.3">
      <c r="A198" t="s">
        <v>153</v>
      </c>
      <c r="B198">
        <v>3.4000000000000002E-2</v>
      </c>
      <c r="C198">
        <v>2.8929999999999998</v>
      </c>
      <c r="D198">
        <v>1.1870000000000001</v>
      </c>
      <c r="E198">
        <v>1.678E-3</v>
      </c>
      <c r="F198">
        <v>0.144653</v>
      </c>
      <c r="G198">
        <v>5.9357E-2</v>
      </c>
    </row>
    <row r="199" spans="1:7" x14ac:dyDescent="0.3">
      <c r="A199" t="s">
        <v>154</v>
      </c>
      <c r="B199">
        <v>4.9000000000000002E-2</v>
      </c>
      <c r="C199">
        <v>2.8959999999999999</v>
      </c>
      <c r="D199">
        <v>1.1839999999999999</v>
      </c>
      <c r="E199">
        <v>2.441E-3</v>
      </c>
      <c r="F199">
        <v>0.14480599999999999</v>
      </c>
      <c r="G199">
        <v>5.9204E-2</v>
      </c>
    </row>
    <row r="200" spans="1:7" x14ac:dyDescent="0.3">
      <c r="A200" t="s">
        <v>155</v>
      </c>
      <c r="B200">
        <v>6.0999999999999999E-2</v>
      </c>
      <c r="C200">
        <v>2.911</v>
      </c>
      <c r="D200">
        <v>1.1659999999999999</v>
      </c>
      <c r="E200">
        <v>3.052E-3</v>
      </c>
      <c r="F200">
        <v>0.145569</v>
      </c>
      <c r="G200">
        <v>5.8289000000000001E-2</v>
      </c>
    </row>
    <row r="201" spans="1:7" x14ac:dyDescent="0.3">
      <c r="A201" t="s">
        <v>156</v>
      </c>
      <c r="B201">
        <v>7.2999999999999995E-2</v>
      </c>
      <c r="C201">
        <v>2.93</v>
      </c>
      <c r="D201">
        <v>1.175</v>
      </c>
      <c r="E201">
        <v>3.6619999999999999E-3</v>
      </c>
      <c r="F201">
        <v>0.146484</v>
      </c>
      <c r="G201">
        <v>5.8746E-2</v>
      </c>
    </row>
    <row r="202" spans="1:7" x14ac:dyDescent="0.3">
      <c r="A202" t="s">
        <v>157</v>
      </c>
      <c r="B202">
        <v>6.4000000000000001E-2</v>
      </c>
      <c r="C202">
        <v>2.863</v>
      </c>
      <c r="D202">
        <v>1.196</v>
      </c>
      <c r="E202">
        <v>3.2039999999999998E-3</v>
      </c>
      <c r="F202">
        <v>0.143127</v>
      </c>
      <c r="G202">
        <v>5.9813999999999999E-2</v>
      </c>
    </row>
    <row r="203" spans="1:7" x14ac:dyDescent="0.3">
      <c r="A203" t="s">
        <v>158</v>
      </c>
      <c r="B203">
        <v>7.2999999999999995E-2</v>
      </c>
      <c r="C203">
        <v>2.9079999999999999</v>
      </c>
      <c r="D203">
        <v>1.1779999999999999</v>
      </c>
      <c r="E203">
        <v>3.6619999999999999E-3</v>
      </c>
      <c r="F203">
        <v>0.14541599999999999</v>
      </c>
      <c r="G203">
        <v>5.8899E-2</v>
      </c>
    </row>
    <row r="204" spans="1:7" x14ac:dyDescent="0.3">
      <c r="A204" t="s">
        <v>159</v>
      </c>
      <c r="B204">
        <v>6.7000000000000004E-2</v>
      </c>
      <c r="C204">
        <v>2.8839999999999999</v>
      </c>
      <c r="D204">
        <v>1.202</v>
      </c>
      <c r="E204">
        <v>3.3570000000000002E-3</v>
      </c>
      <c r="F204">
        <v>0.14419599999999999</v>
      </c>
      <c r="G204">
        <v>6.012E-2</v>
      </c>
    </row>
    <row r="205" spans="1:7" x14ac:dyDescent="0.3">
      <c r="A205" t="s">
        <v>160</v>
      </c>
      <c r="B205">
        <v>5.1999999999999998E-2</v>
      </c>
      <c r="C205">
        <v>2.911</v>
      </c>
      <c r="D205">
        <v>1.181</v>
      </c>
      <c r="E205">
        <v>2.594E-3</v>
      </c>
      <c r="F205">
        <v>0.145569</v>
      </c>
      <c r="G205">
        <v>5.9052E-2</v>
      </c>
    </row>
    <row r="206" spans="1:7" x14ac:dyDescent="0.3">
      <c r="A206" t="s">
        <v>161</v>
      </c>
      <c r="B206">
        <v>5.1999999999999998E-2</v>
      </c>
      <c r="C206">
        <v>2.9020000000000001</v>
      </c>
      <c r="D206">
        <v>1.1930000000000001</v>
      </c>
      <c r="E206">
        <v>2.594E-3</v>
      </c>
      <c r="F206">
        <v>0.14511099999999999</v>
      </c>
      <c r="G206">
        <v>5.9662E-2</v>
      </c>
    </row>
    <row r="207" spans="1:7" x14ac:dyDescent="0.3">
      <c r="A207" t="s">
        <v>162</v>
      </c>
      <c r="B207">
        <v>7.9000000000000001E-2</v>
      </c>
      <c r="C207">
        <v>2.863</v>
      </c>
      <c r="D207">
        <v>1.1779999999999999</v>
      </c>
      <c r="E207">
        <v>3.967E-3</v>
      </c>
      <c r="F207">
        <v>0.143127</v>
      </c>
      <c r="G207">
        <v>5.8899E-2</v>
      </c>
    </row>
    <row r="208" spans="1:7" x14ac:dyDescent="0.3">
      <c r="A208" t="s">
        <v>163</v>
      </c>
      <c r="B208">
        <v>3.4000000000000002E-2</v>
      </c>
      <c r="C208">
        <v>2.9140000000000001</v>
      </c>
      <c r="D208">
        <v>1.2210000000000001</v>
      </c>
      <c r="E208">
        <v>1.678E-3</v>
      </c>
      <c r="F208">
        <v>0.14572099999999999</v>
      </c>
      <c r="G208">
        <v>6.1034999999999999E-2</v>
      </c>
    </row>
    <row r="209" spans="1:7" x14ac:dyDescent="0.3">
      <c r="A209" t="s">
        <v>163</v>
      </c>
      <c r="B209">
        <v>5.8000000000000003E-2</v>
      </c>
      <c r="C209">
        <v>2.9239999999999999</v>
      </c>
      <c r="D209">
        <v>1.1990000000000001</v>
      </c>
      <c r="E209">
        <v>2.8990000000000001E-3</v>
      </c>
      <c r="F209">
        <v>0.146179</v>
      </c>
      <c r="G209">
        <v>5.9966999999999999E-2</v>
      </c>
    </row>
    <row r="210" spans="1:7" x14ac:dyDescent="0.3">
      <c r="A210" t="s">
        <v>163</v>
      </c>
      <c r="B210">
        <v>2.1000000000000001E-2</v>
      </c>
      <c r="C210">
        <v>2.93</v>
      </c>
      <c r="D210">
        <v>1.196</v>
      </c>
      <c r="E210">
        <v>1.0679999999999999E-3</v>
      </c>
      <c r="F210">
        <v>0.146484</v>
      </c>
      <c r="G210">
        <v>5.9813999999999999E-2</v>
      </c>
    </row>
    <row r="211" spans="1:7" x14ac:dyDescent="0.3">
      <c r="A211" t="s">
        <v>164</v>
      </c>
      <c r="B211">
        <v>6.0999999999999999E-2</v>
      </c>
      <c r="C211">
        <v>2.9140000000000001</v>
      </c>
      <c r="D211">
        <v>1.1990000000000001</v>
      </c>
      <c r="E211">
        <v>3.052E-3</v>
      </c>
      <c r="F211">
        <v>0.14572099999999999</v>
      </c>
      <c r="G211">
        <v>5.9966999999999999E-2</v>
      </c>
    </row>
    <row r="212" spans="1:7" x14ac:dyDescent="0.3">
      <c r="A212" t="s">
        <v>165</v>
      </c>
      <c r="B212">
        <v>3.6999999999999998E-2</v>
      </c>
      <c r="C212">
        <v>2.8959999999999999</v>
      </c>
      <c r="D212">
        <v>1.1719999999999999</v>
      </c>
      <c r="E212">
        <v>1.8309999999999999E-3</v>
      </c>
      <c r="F212">
        <v>0.14480599999999999</v>
      </c>
      <c r="G212">
        <v>5.8594E-2</v>
      </c>
    </row>
    <row r="213" spans="1:7" x14ac:dyDescent="0.3">
      <c r="A213" t="s">
        <v>166</v>
      </c>
      <c r="B213">
        <v>5.8000000000000003E-2</v>
      </c>
      <c r="C213">
        <v>2.9020000000000001</v>
      </c>
      <c r="D213">
        <v>1.2050000000000001</v>
      </c>
      <c r="E213">
        <v>2.8990000000000001E-3</v>
      </c>
      <c r="F213">
        <v>0.14511099999999999</v>
      </c>
      <c r="G213">
        <v>6.0271999999999999E-2</v>
      </c>
    </row>
    <row r="214" spans="1:7" x14ac:dyDescent="0.3">
      <c r="A214" t="s">
        <v>167</v>
      </c>
      <c r="B214">
        <v>8.5000000000000006E-2</v>
      </c>
      <c r="C214">
        <v>2.8839999999999999</v>
      </c>
      <c r="D214">
        <v>1.19</v>
      </c>
      <c r="E214">
        <v>4.2719999999999998E-3</v>
      </c>
      <c r="F214">
        <v>0.14419599999999999</v>
      </c>
      <c r="G214">
        <v>5.9508999999999999E-2</v>
      </c>
    </row>
    <row r="215" spans="1:7" x14ac:dyDescent="0.3">
      <c r="A215" t="s">
        <v>168</v>
      </c>
      <c r="B215">
        <v>8.5000000000000006E-2</v>
      </c>
      <c r="C215">
        <v>2.8809999999999998</v>
      </c>
      <c r="D215">
        <v>1.1439999999999999</v>
      </c>
      <c r="E215">
        <v>4.2719999999999998E-3</v>
      </c>
      <c r="F215">
        <v>0.144043</v>
      </c>
      <c r="G215">
        <v>5.722E-2</v>
      </c>
    </row>
    <row r="216" spans="1:7" x14ac:dyDescent="0.3">
      <c r="A216" t="s">
        <v>168</v>
      </c>
      <c r="B216">
        <v>5.5E-2</v>
      </c>
      <c r="C216">
        <v>2.8780000000000001</v>
      </c>
      <c r="D216">
        <v>1.169</v>
      </c>
      <c r="E216">
        <v>2.7469999999999999E-3</v>
      </c>
      <c r="F216">
        <v>0.14388999999999999</v>
      </c>
      <c r="G216">
        <v>5.8441E-2</v>
      </c>
    </row>
    <row r="217" spans="1:7" x14ac:dyDescent="0.3">
      <c r="A217" t="s">
        <v>169</v>
      </c>
      <c r="B217">
        <v>5.8000000000000003E-2</v>
      </c>
      <c r="C217">
        <v>2.9329999999999998</v>
      </c>
      <c r="D217">
        <v>1.1870000000000001</v>
      </c>
      <c r="E217">
        <v>2.8990000000000001E-3</v>
      </c>
      <c r="F217">
        <v>0.14663699999999999</v>
      </c>
      <c r="G217">
        <v>5.9357E-2</v>
      </c>
    </row>
    <row r="218" spans="1:7" x14ac:dyDescent="0.3">
      <c r="A218" t="s">
        <v>170</v>
      </c>
      <c r="B218">
        <v>1.2E-2</v>
      </c>
      <c r="C218">
        <v>2.9660000000000002</v>
      </c>
      <c r="D218">
        <v>1.181</v>
      </c>
      <c r="E218">
        <v>6.0999999999999997E-4</v>
      </c>
      <c r="F218">
        <v>0.148315</v>
      </c>
      <c r="G218">
        <v>5.9052E-2</v>
      </c>
    </row>
    <row r="219" spans="1:7" x14ac:dyDescent="0.3">
      <c r="A219" t="s">
        <v>171</v>
      </c>
      <c r="B219">
        <v>8.8999999999999996E-2</v>
      </c>
      <c r="C219">
        <v>2.8809999999999998</v>
      </c>
      <c r="D219">
        <v>1.1719999999999999</v>
      </c>
      <c r="E219">
        <v>4.4250000000000001E-3</v>
      </c>
      <c r="F219">
        <v>0.144043</v>
      </c>
      <c r="G219">
        <v>5.8594E-2</v>
      </c>
    </row>
    <row r="220" spans="1:7" x14ac:dyDescent="0.3">
      <c r="A220" t="s">
        <v>172</v>
      </c>
      <c r="B220">
        <v>7.0000000000000007E-2</v>
      </c>
      <c r="C220">
        <v>2.8780000000000001</v>
      </c>
      <c r="D220">
        <v>1.1870000000000001</v>
      </c>
      <c r="E220">
        <v>3.5100000000000001E-3</v>
      </c>
      <c r="F220">
        <v>0.14388999999999999</v>
      </c>
      <c r="G220">
        <v>5.9357E-2</v>
      </c>
    </row>
    <row r="221" spans="1:7" x14ac:dyDescent="0.3">
      <c r="A221" t="s">
        <v>173</v>
      </c>
      <c r="B221">
        <v>0.04</v>
      </c>
      <c r="C221">
        <v>2.8809999999999998</v>
      </c>
      <c r="D221">
        <v>1.1839999999999999</v>
      </c>
      <c r="E221">
        <v>1.9840000000000001E-3</v>
      </c>
      <c r="F221">
        <v>0.144043</v>
      </c>
      <c r="G221">
        <v>5.9204E-2</v>
      </c>
    </row>
    <row r="222" spans="1:7" x14ac:dyDescent="0.3">
      <c r="A222" t="s">
        <v>173</v>
      </c>
      <c r="B222">
        <v>5.8000000000000003E-2</v>
      </c>
      <c r="C222">
        <v>2.8719999999999999</v>
      </c>
      <c r="D222">
        <v>1.196</v>
      </c>
      <c r="E222">
        <v>2.8990000000000001E-3</v>
      </c>
      <c r="F222">
        <v>0.14358499999999999</v>
      </c>
      <c r="G222">
        <v>5.9813999999999999E-2</v>
      </c>
    </row>
    <row r="223" spans="1:7" x14ac:dyDescent="0.3">
      <c r="A223" t="s">
        <v>173</v>
      </c>
      <c r="B223">
        <v>7.0000000000000007E-2</v>
      </c>
      <c r="C223">
        <v>2.9169999999999998</v>
      </c>
      <c r="D223">
        <v>1.1930000000000001</v>
      </c>
      <c r="E223">
        <v>3.5100000000000001E-3</v>
      </c>
      <c r="F223">
        <v>0.145874</v>
      </c>
      <c r="G223">
        <v>5.9662E-2</v>
      </c>
    </row>
    <row r="224" spans="1:7" x14ac:dyDescent="0.3">
      <c r="A224" t="s">
        <v>173</v>
      </c>
      <c r="B224">
        <v>7.5999999999999998E-2</v>
      </c>
      <c r="C224">
        <v>2.899</v>
      </c>
      <c r="D224">
        <v>1.1930000000000001</v>
      </c>
      <c r="E224">
        <v>3.8149999999999998E-3</v>
      </c>
      <c r="F224">
        <v>0.144958</v>
      </c>
      <c r="G224">
        <v>5.9662E-2</v>
      </c>
    </row>
    <row r="225" spans="1:7" x14ac:dyDescent="0.3">
      <c r="A225" t="s">
        <v>174</v>
      </c>
      <c r="B225">
        <v>1.7999999999999999E-2</v>
      </c>
      <c r="C225">
        <v>2.9390000000000001</v>
      </c>
      <c r="D225">
        <v>1.1990000000000001</v>
      </c>
      <c r="E225">
        <v>9.1600000000000004E-4</v>
      </c>
      <c r="F225">
        <v>0.14694199999999999</v>
      </c>
      <c r="G225">
        <v>5.9966999999999999E-2</v>
      </c>
    </row>
    <row r="226" spans="1:7" x14ac:dyDescent="0.3">
      <c r="A226" t="s">
        <v>175</v>
      </c>
      <c r="B226">
        <v>4.2999999999999997E-2</v>
      </c>
      <c r="C226">
        <v>2.899</v>
      </c>
      <c r="D226">
        <v>1.1930000000000001</v>
      </c>
      <c r="E226">
        <v>2.1359999999999999E-3</v>
      </c>
      <c r="F226">
        <v>0.144958</v>
      </c>
      <c r="G226">
        <v>5.9662E-2</v>
      </c>
    </row>
    <row r="227" spans="1:7" x14ac:dyDescent="0.3">
      <c r="A227" t="s">
        <v>175</v>
      </c>
      <c r="B227">
        <v>3.4000000000000002E-2</v>
      </c>
      <c r="C227">
        <v>2.911</v>
      </c>
      <c r="D227">
        <v>1.1870000000000001</v>
      </c>
      <c r="E227">
        <v>1.678E-3</v>
      </c>
      <c r="F227">
        <v>0.145569</v>
      </c>
      <c r="G227">
        <v>5.9357E-2</v>
      </c>
    </row>
    <row r="228" spans="1:7" x14ac:dyDescent="0.3">
      <c r="A228" t="s">
        <v>175</v>
      </c>
      <c r="B228">
        <v>1.7999999999999999E-2</v>
      </c>
      <c r="C228">
        <v>2.927</v>
      </c>
      <c r="D228">
        <v>1.1870000000000001</v>
      </c>
      <c r="E228">
        <v>9.1600000000000004E-4</v>
      </c>
      <c r="F228">
        <v>0.14633199999999999</v>
      </c>
      <c r="G228">
        <v>5.9357E-2</v>
      </c>
    </row>
    <row r="229" spans="1:7" x14ac:dyDescent="0.3">
      <c r="A229" t="s">
        <v>176</v>
      </c>
      <c r="B229">
        <v>9.8000000000000004E-2</v>
      </c>
      <c r="C229">
        <v>2.887</v>
      </c>
      <c r="D229">
        <v>1.163</v>
      </c>
      <c r="E229">
        <v>4.8830000000000002E-3</v>
      </c>
      <c r="F229">
        <v>0.144348</v>
      </c>
      <c r="G229">
        <v>5.8136E-2</v>
      </c>
    </row>
    <row r="230" spans="1:7" x14ac:dyDescent="0.3">
      <c r="A230" t="s">
        <v>177</v>
      </c>
      <c r="B230">
        <v>3.4000000000000002E-2</v>
      </c>
      <c r="C230">
        <v>2.927</v>
      </c>
      <c r="D230">
        <v>1.196</v>
      </c>
      <c r="E230">
        <v>1.678E-3</v>
      </c>
      <c r="F230">
        <v>0.14633199999999999</v>
      </c>
      <c r="G230">
        <v>5.9813999999999999E-2</v>
      </c>
    </row>
    <row r="231" spans="1:7" x14ac:dyDescent="0.3">
      <c r="A231" t="s">
        <v>178</v>
      </c>
      <c r="B231">
        <v>3.6999999999999998E-2</v>
      </c>
      <c r="C231">
        <v>2.93</v>
      </c>
      <c r="D231">
        <v>1.1839999999999999</v>
      </c>
      <c r="E231">
        <v>1.8309999999999999E-3</v>
      </c>
      <c r="F231">
        <v>0.146484</v>
      </c>
      <c r="G231">
        <v>5.9204E-2</v>
      </c>
    </row>
    <row r="232" spans="1:7" x14ac:dyDescent="0.3">
      <c r="A232" t="s">
        <v>179</v>
      </c>
      <c r="B232">
        <v>0.128</v>
      </c>
      <c r="C232">
        <v>2.89</v>
      </c>
      <c r="D232">
        <v>1.1930000000000001</v>
      </c>
      <c r="E232">
        <v>6.4089999999999998E-3</v>
      </c>
      <c r="F232">
        <v>0.14450099999999999</v>
      </c>
      <c r="G232">
        <v>5.9662E-2</v>
      </c>
    </row>
    <row r="233" spans="1:7" x14ac:dyDescent="0.3">
      <c r="A233" t="s">
        <v>179</v>
      </c>
      <c r="B233">
        <v>8.2000000000000003E-2</v>
      </c>
      <c r="C233">
        <v>2.9390000000000001</v>
      </c>
      <c r="D233">
        <v>1.1779999999999999</v>
      </c>
      <c r="E233">
        <v>4.1200000000000004E-3</v>
      </c>
      <c r="F233">
        <v>0.14694199999999999</v>
      </c>
      <c r="G233">
        <v>5.8899E-2</v>
      </c>
    </row>
    <row r="234" spans="1:7" x14ac:dyDescent="0.3">
      <c r="A234" t="s">
        <v>179</v>
      </c>
      <c r="B234">
        <v>1.7999999999999999E-2</v>
      </c>
      <c r="C234">
        <v>2.9079999999999999</v>
      </c>
      <c r="D234">
        <v>1.19</v>
      </c>
      <c r="E234">
        <v>9.1600000000000004E-4</v>
      </c>
      <c r="F234">
        <v>0.14541599999999999</v>
      </c>
      <c r="G234">
        <v>5.9508999999999999E-2</v>
      </c>
    </row>
    <row r="235" spans="1:7" x14ac:dyDescent="0.3">
      <c r="A235" t="s">
        <v>180</v>
      </c>
      <c r="B235">
        <v>5.8000000000000003E-2</v>
      </c>
      <c r="C235">
        <v>2.8929999999999998</v>
      </c>
      <c r="D235">
        <v>1.19</v>
      </c>
      <c r="E235">
        <v>2.8990000000000001E-3</v>
      </c>
      <c r="F235">
        <v>0.144653</v>
      </c>
      <c r="G235">
        <v>5.9508999999999999E-2</v>
      </c>
    </row>
    <row r="236" spans="1:7" x14ac:dyDescent="0.3">
      <c r="A236" t="s">
        <v>181</v>
      </c>
      <c r="B236">
        <v>5.1999999999999998E-2</v>
      </c>
      <c r="C236">
        <v>2.9169999999999998</v>
      </c>
      <c r="D236">
        <v>1.1930000000000001</v>
      </c>
      <c r="E236">
        <v>2.594E-3</v>
      </c>
      <c r="F236">
        <v>0.145874</v>
      </c>
      <c r="G236">
        <v>5.9662E-2</v>
      </c>
    </row>
    <row r="237" spans="1:7" x14ac:dyDescent="0.3">
      <c r="A237" t="s">
        <v>182</v>
      </c>
      <c r="B237">
        <v>5.8000000000000003E-2</v>
      </c>
      <c r="C237">
        <v>2.8839999999999999</v>
      </c>
      <c r="D237">
        <v>1.202</v>
      </c>
      <c r="E237">
        <v>2.8990000000000001E-3</v>
      </c>
      <c r="F237">
        <v>0.14419599999999999</v>
      </c>
      <c r="G237">
        <v>6.012E-2</v>
      </c>
    </row>
    <row r="238" spans="1:7" x14ac:dyDescent="0.3">
      <c r="A238" t="s">
        <v>183</v>
      </c>
      <c r="B238">
        <v>5.8000000000000003E-2</v>
      </c>
      <c r="C238">
        <v>2.8690000000000002</v>
      </c>
      <c r="D238">
        <v>1.1990000000000001</v>
      </c>
      <c r="E238">
        <v>2.8990000000000001E-3</v>
      </c>
      <c r="F238">
        <v>0.143433</v>
      </c>
      <c r="G238">
        <v>5.9966999999999999E-2</v>
      </c>
    </row>
    <row r="239" spans="1:7" x14ac:dyDescent="0.3">
      <c r="A239" t="s">
        <v>184</v>
      </c>
      <c r="B239">
        <v>1.2E-2</v>
      </c>
      <c r="C239">
        <v>2.875</v>
      </c>
      <c r="D239">
        <v>1.181</v>
      </c>
      <c r="E239">
        <v>6.0999999999999997E-4</v>
      </c>
      <c r="F239">
        <v>0.143738</v>
      </c>
      <c r="G239">
        <v>5.9052E-2</v>
      </c>
    </row>
    <row r="240" spans="1:7" x14ac:dyDescent="0.3">
      <c r="A240" t="s">
        <v>184</v>
      </c>
      <c r="B240">
        <v>7.5999999999999998E-2</v>
      </c>
      <c r="C240">
        <v>2.8780000000000001</v>
      </c>
      <c r="D240">
        <v>1.1990000000000001</v>
      </c>
      <c r="E240">
        <v>3.8149999999999998E-3</v>
      </c>
      <c r="F240">
        <v>0.14388999999999999</v>
      </c>
      <c r="G240">
        <v>5.9966999999999999E-2</v>
      </c>
    </row>
    <row r="241" spans="1:7" x14ac:dyDescent="0.3">
      <c r="A241" t="s">
        <v>184</v>
      </c>
      <c r="B241">
        <v>4.5999999999999999E-2</v>
      </c>
      <c r="C241">
        <v>2.8929999999999998</v>
      </c>
      <c r="D241">
        <v>1.196</v>
      </c>
      <c r="E241">
        <v>2.2889999999999998E-3</v>
      </c>
      <c r="F241">
        <v>0.144653</v>
      </c>
      <c r="G241">
        <v>5.9813999999999999E-2</v>
      </c>
    </row>
    <row r="242" spans="1:7" x14ac:dyDescent="0.3">
      <c r="A242" t="s">
        <v>185</v>
      </c>
      <c r="B242">
        <v>7.5999999999999998E-2</v>
      </c>
      <c r="C242">
        <v>2.8660000000000001</v>
      </c>
      <c r="D242">
        <v>1.1930000000000001</v>
      </c>
      <c r="E242">
        <v>3.8149999999999998E-3</v>
      </c>
      <c r="F242">
        <v>0.14327999999999999</v>
      </c>
      <c r="G242">
        <v>5.9662E-2</v>
      </c>
    </row>
    <row r="243" spans="1:7" x14ac:dyDescent="0.3">
      <c r="A243" t="s">
        <v>186</v>
      </c>
      <c r="B243">
        <v>5.5E-2</v>
      </c>
      <c r="C243">
        <v>2.875</v>
      </c>
      <c r="D243">
        <v>1.196</v>
      </c>
      <c r="E243">
        <v>2.7469999999999999E-3</v>
      </c>
      <c r="F243">
        <v>0.143738</v>
      </c>
      <c r="G243">
        <v>5.9813999999999999E-2</v>
      </c>
    </row>
    <row r="244" spans="1:7" x14ac:dyDescent="0.3">
      <c r="A244" t="s">
        <v>187</v>
      </c>
      <c r="B244">
        <v>4.5999999999999999E-2</v>
      </c>
      <c r="C244">
        <v>2.8809999999999998</v>
      </c>
      <c r="D244">
        <v>1.2050000000000001</v>
      </c>
      <c r="E244">
        <v>2.2889999999999998E-3</v>
      </c>
      <c r="F244">
        <v>0.144043</v>
      </c>
      <c r="G244">
        <v>6.0271999999999999E-2</v>
      </c>
    </row>
    <row r="245" spans="1:7" x14ac:dyDescent="0.3">
      <c r="A245" t="s">
        <v>188</v>
      </c>
      <c r="B245">
        <v>4.2999999999999997E-2</v>
      </c>
      <c r="C245">
        <v>2.948</v>
      </c>
      <c r="D245">
        <v>1.202</v>
      </c>
      <c r="E245">
        <v>2.1359999999999999E-3</v>
      </c>
      <c r="F245">
        <v>0.1474</v>
      </c>
      <c r="G245">
        <v>6.012E-2</v>
      </c>
    </row>
    <row r="246" spans="1:7" x14ac:dyDescent="0.3">
      <c r="A246" t="s">
        <v>188</v>
      </c>
      <c r="B246">
        <v>4.2999999999999997E-2</v>
      </c>
      <c r="C246">
        <v>2.8959999999999999</v>
      </c>
      <c r="D246">
        <v>1.1990000000000001</v>
      </c>
      <c r="E246">
        <v>2.1359999999999999E-3</v>
      </c>
      <c r="F246">
        <v>0.14480599999999999</v>
      </c>
      <c r="G246">
        <v>5.9966999999999999E-2</v>
      </c>
    </row>
    <row r="247" spans="1:7" x14ac:dyDescent="0.3">
      <c r="A247" t="s">
        <v>189</v>
      </c>
      <c r="B247">
        <v>6.7000000000000004E-2</v>
      </c>
      <c r="C247">
        <v>2.8809999999999998</v>
      </c>
      <c r="D247">
        <v>1.202</v>
      </c>
      <c r="E247">
        <v>3.3570000000000002E-3</v>
      </c>
      <c r="F247">
        <v>0.144043</v>
      </c>
      <c r="G247">
        <v>6.012E-2</v>
      </c>
    </row>
    <row r="248" spans="1:7" x14ac:dyDescent="0.3">
      <c r="A248" t="s">
        <v>189</v>
      </c>
      <c r="B248">
        <v>5.1999999999999998E-2</v>
      </c>
      <c r="C248">
        <v>2.9049999999999998</v>
      </c>
      <c r="D248">
        <v>1.1839999999999999</v>
      </c>
      <c r="E248">
        <v>2.594E-3</v>
      </c>
      <c r="F248">
        <v>0.145264</v>
      </c>
      <c r="G248">
        <v>5.9204E-2</v>
      </c>
    </row>
    <row r="249" spans="1:7" x14ac:dyDescent="0.3">
      <c r="A249" t="s">
        <v>190</v>
      </c>
      <c r="B249">
        <v>5.5E-2</v>
      </c>
      <c r="C249">
        <v>2.89</v>
      </c>
      <c r="D249">
        <v>1.1870000000000001</v>
      </c>
      <c r="E249">
        <v>2.7469999999999999E-3</v>
      </c>
      <c r="F249">
        <v>0.14450099999999999</v>
      </c>
      <c r="G249">
        <v>5.9357E-2</v>
      </c>
    </row>
    <row r="250" spans="1:7" x14ac:dyDescent="0.3">
      <c r="A250" t="s">
        <v>191</v>
      </c>
      <c r="B250">
        <v>6.7000000000000004E-2</v>
      </c>
      <c r="C250">
        <v>2.8959999999999999</v>
      </c>
      <c r="D250">
        <v>1.2150000000000001</v>
      </c>
      <c r="E250">
        <v>3.3570000000000002E-3</v>
      </c>
      <c r="F250">
        <v>0.14480599999999999</v>
      </c>
      <c r="G250">
        <v>6.0729999999999999E-2</v>
      </c>
    </row>
    <row r="251" spans="1:7" x14ac:dyDescent="0.3">
      <c r="A251" t="s">
        <v>192</v>
      </c>
      <c r="B251">
        <v>3.1E-2</v>
      </c>
      <c r="C251">
        <v>2.8719999999999999</v>
      </c>
      <c r="D251">
        <v>1.181</v>
      </c>
      <c r="E251">
        <v>1.526E-3</v>
      </c>
      <c r="F251">
        <v>0.14358499999999999</v>
      </c>
      <c r="G251">
        <v>5.9052E-2</v>
      </c>
    </row>
    <row r="252" spans="1:7" x14ac:dyDescent="0.3">
      <c r="A252" t="s">
        <v>192</v>
      </c>
      <c r="B252">
        <v>2.1000000000000001E-2</v>
      </c>
      <c r="C252">
        <v>2.9359999999999999</v>
      </c>
      <c r="D252">
        <v>1.212</v>
      </c>
      <c r="E252">
        <v>1.0679999999999999E-3</v>
      </c>
      <c r="F252">
        <v>0.14679</v>
      </c>
      <c r="G252">
        <v>6.0576999999999999E-2</v>
      </c>
    </row>
    <row r="253" spans="1:7" x14ac:dyDescent="0.3">
      <c r="A253" t="s">
        <v>192</v>
      </c>
      <c r="B253">
        <v>3.6999999999999998E-2</v>
      </c>
      <c r="C253">
        <v>2.9049999999999998</v>
      </c>
      <c r="D253">
        <v>1.19</v>
      </c>
      <c r="E253">
        <v>1.8309999999999999E-3</v>
      </c>
      <c r="F253">
        <v>0.145264</v>
      </c>
      <c r="G253">
        <v>5.9508999999999999E-2</v>
      </c>
    </row>
    <row r="254" spans="1:7" x14ac:dyDescent="0.3">
      <c r="A254" t="s">
        <v>193</v>
      </c>
      <c r="B254">
        <v>4.2999999999999997E-2</v>
      </c>
      <c r="C254">
        <v>2.8530000000000002</v>
      </c>
      <c r="D254">
        <v>1.1990000000000001</v>
      </c>
      <c r="E254">
        <v>2.1359999999999999E-3</v>
      </c>
      <c r="F254">
        <v>0.14266999999999999</v>
      </c>
      <c r="G254">
        <v>5.9966999999999999E-2</v>
      </c>
    </row>
    <row r="255" spans="1:7" x14ac:dyDescent="0.3">
      <c r="A255" t="s">
        <v>194</v>
      </c>
      <c r="B255">
        <v>4.9000000000000002E-2</v>
      </c>
      <c r="C255">
        <v>2.9079999999999999</v>
      </c>
      <c r="D255">
        <v>1.1839999999999999</v>
      </c>
      <c r="E255">
        <v>2.441E-3</v>
      </c>
      <c r="F255">
        <v>0.14541599999999999</v>
      </c>
      <c r="G255">
        <v>5.9204E-2</v>
      </c>
    </row>
    <row r="256" spans="1:7" x14ac:dyDescent="0.3">
      <c r="A256" t="s">
        <v>195</v>
      </c>
      <c r="B256">
        <v>4.5999999999999999E-2</v>
      </c>
      <c r="C256">
        <v>2.927</v>
      </c>
      <c r="D256">
        <v>1.1930000000000001</v>
      </c>
      <c r="E256">
        <v>2.2889999999999998E-3</v>
      </c>
      <c r="F256">
        <v>0.14633199999999999</v>
      </c>
      <c r="G256">
        <v>5.9662E-2</v>
      </c>
    </row>
    <row r="257" spans="1:7" x14ac:dyDescent="0.3">
      <c r="A257" t="s">
        <v>196</v>
      </c>
      <c r="B257">
        <v>5.5E-2</v>
      </c>
      <c r="C257">
        <v>2.8809999999999998</v>
      </c>
      <c r="D257">
        <v>1.196</v>
      </c>
      <c r="E257">
        <v>2.7469999999999999E-3</v>
      </c>
      <c r="F257">
        <v>0.144043</v>
      </c>
      <c r="G257">
        <v>5.9813999999999999E-2</v>
      </c>
    </row>
    <row r="258" spans="1:7" x14ac:dyDescent="0.3">
      <c r="A258" t="s">
        <v>197</v>
      </c>
      <c r="B258">
        <v>7.0000000000000007E-2</v>
      </c>
      <c r="C258">
        <v>2.9049999999999998</v>
      </c>
      <c r="D258">
        <v>1.1990000000000001</v>
      </c>
      <c r="E258">
        <v>3.5100000000000001E-3</v>
      </c>
      <c r="F258">
        <v>0.145264</v>
      </c>
      <c r="G258">
        <v>5.9966999999999999E-2</v>
      </c>
    </row>
    <row r="259" spans="1:7" x14ac:dyDescent="0.3">
      <c r="A259" t="s">
        <v>197</v>
      </c>
      <c r="B259">
        <v>4.2999999999999997E-2</v>
      </c>
      <c r="C259">
        <v>2.8780000000000001</v>
      </c>
      <c r="D259">
        <v>1.19</v>
      </c>
      <c r="E259">
        <v>2.1359999999999999E-3</v>
      </c>
      <c r="F259">
        <v>0.14388999999999999</v>
      </c>
      <c r="G259">
        <v>5.9508999999999999E-2</v>
      </c>
    </row>
    <row r="260" spans="1:7" x14ac:dyDescent="0.3">
      <c r="A260" t="s">
        <v>197</v>
      </c>
      <c r="B260">
        <v>7.5999999999999998E-2</v>
      </c>
      <c r="C260">
        <v>2.8959999999999999</v>
      </c>
      <c r="D260">
        <v>1.181</v>
      </c>
      <c r="E260">
        <v>3.8149999999999998E-3</v>
      </c>
      <c r="F260">
        <v>0.14480599999999999</v>
      </c>
      <c r="G260">
        <v>5.9052E-2</v>
      </c>
    </row>
    <row r="261" spans="1:7" x14ac:dyDescent="0.3">
      <c r="A261" t="s">
        <v>198</v>
      </c>
      <c r="B261">
        <v>7.9000000000000001E-2</v>
      </c>
      <c r="C261">
        <v>2.875</v>
      </c>
      <c r="D261">
        <v>1.2150000000000001</v>
      </c>
      <c r="E261">
        <v>3.967E-3</v>
      </c>
      <c r="F261">
        <v>0.143738</v>
      </c>
      <c r="G261">
        <v>6.0729999999999999E-2</v>
      </c>
    </row>
    <row r="262" spans="1:7" x14ac:dyDescent="0.3">
      <c r="A262" t="s">
        <v>199</v>
      </c>
      <c r="B262">
        <v>3.1E-2</v>
      </c>
      <c r="C262">
        <v>2.9660000000000002</v>
      </c>
      <c r="D262">
        <v>1.202</v>
      </c>
      <c r="E262">
        <v>1.526E-3</v>
      </c>
      <c r="F262">
        <v>0.148315</v>
      </c>
      <c r="G262">
        <v>6.012E-2</v>
      </c>
    </row>
    <row r="263" spans="1:7" x14ac:dyDescent="0.3">
      <c r="A263" t="s">
        <v>200</v>
      </c>
      <c r="B263">
        <v>4.2999999999999997E-2</v>
      </c>
      <c r="C263">
        <v>2.9020000000000001</v>
      </c>
      <c r="D263">
        <v>1.202</v>
      </c>
      <c r="E263">
        <v>2.1359999999999999E-3</v>
      </c>
      <c r="F263">
        <v>0.14511099999999999</v>
      </c>
      <c r="G263">
        <v>6.012E-2</v>
      </c>
    </row>
    <row r="264" spans="1:7" x14ac:dyDescent="0.3">
      <c r="A264" t="s">
        <v>201</v>
      </c>
      <c r="B264">
        <v>4.2999999999999997E-2</v>
      </c>
      <c r="C264">
        <v>2.887</v>
      </c>
      <c r="D264">
        <v>1.202</v>
      </c>
      <c r="E264">
        <v>2.1359999999999999E-3</v>
      </c>
      <c r="F264">
        <v>0.144348</v>
      </c>
      <c r="G264">
        <v>6.012E-2</v>
      </c>
    </row>
    <row r="265" spans="1:7" x14ac:dyDescent="0.3">
      <c r="A265" t="s">
        <v>201</v>
      </c>
      <c r="B265">
        <v>8.5000000000000006E-2</v>
      </c>
      <c r="C265">
        <v>2.9359999999999999</v>
      </c>
      <c r="D265">
        <v>1.175</v>
      </c>
      <c r="E265">
        <v>4.2719999999999998E-3</v>
      </c>
      <c r="F265">
        <v>0.14679</v>
      </c>
      <c r="G265">
        <v>5.8746E-2</v>
      </c>
    </row>
    <row r="266" spans="1:7" x14ac:dyDescent="0.3">
      <c r="A266" t="s">
        <v>201</v>
      </c>
      <c r="B266">
        <v>4.2999999999999997E-2</v>
      </c>
      <c r="C266">
        <v>2.9079999999999999</v>
      </c>
      <c r="D266">
        <v>1.1990000000000001</v>
      </c>
      <c r="E266">
        <v>2.1359999999999999E-3</v>
      </c>
      <c r="F266">
        <v>0.14541599999999999</v>
      </c>
      <c r="G266">
        <v>5.9966999999999999E-2</v>
      </c>
    </row>
    <row r="267" spans="1:7" x14ac:dyDescent="0.3">
      <c r="A267" t="s">
        <v>202</v>
      </c>
      <c r="B267">
        <v>3.4000000000000002E-2</v>
      </c>
      <c r="C267">
        <v>2.89</v>
      </c>
      <c r="D267">
        <v>1.2210000000000001</v>
      </c>
      <c r="E267">
        <v>1.678E-3</v>
      </c>
      <c r="F267">
        <v>0.14450099999999999</v>
      </c>
      <c r="G267">
        <v>6.1034999999999999E-2</v>
      </c>
    </row>
    <row r="268" spans="1:7" x14ac:dyDescent="0.3">
      <c r="A268" t="s">
        <v>203</v>
      </c>
      <c r="B268">
        <v>5.8000000000000003E-2</v>
      </c>
      <c r="C268">
        <v>2.8959999999999999</v>
      </c>
      <c r="D268">
        <v>1.19</v>
      </c>
      <c r="E268">
        <v>2.8990000000000001E-3</v>
      </c>
      <c r="F268">
        <v>0.14480599999999999</v>
      </c>
      <c r="G268">
        <v>5.9508999999999999E-2</v>
      </c>
    </row>
    <row r="269" spans="1:7" x14ac:dyDescent="0.3">
      <c r="A269" t="s">
        <v>204</v>
      </c>
      <c r="B269">
        <v>3.4000000000000002E-2</v>
      </c>
      <c r="C269">
        <v>2.9020000000000001</v>
      </c>
      <c r="D269">
        <v>1.2050000000000001</v>
      </c>
      <c r="E269">
        <v>1.678E-3</v>
      </c>
      <c r="F269">
        <v>0.14511099999999999</v>
      </c>
      <c r="G269">
        <v>6.0271999999999999E-2</v>
      </c>
    </row>
    <row r="270" spans="1:7" x14ac:dyDescent="0.3">
      <c r="A270" t="s">
        <v>205</v>
      </c>
      <c r="B270">
        <v>2.4E-2</v>
      </c>
      <c r="C270">
        <v>2.89</v>
      </c>
      <c r="D270">
        <v>1.19</v>
      </c>
      <c r="E270">
        <v>1.2210000000000001E-3</v>
      </c>
      <c r="F270">
        <v>0.14450099999999999</v>
      </c>
      <c r="G270">
        <v>5.9508999999999999E-2</v>
      </c>
    </row>
    <row r="271" spans="1:7" x14ac:dyDescent="0.3">
      <c r="A271" t="s">
        <v>205</v>
      </c>
      <c r="B271">
        <v>8.8999999999999996E-2</v>
      </c>
      <c r="C271">
        <v>2.8719999999999999</v>
      </c>
      <c r="D271">
        <v>1.1990000000000001</v>
      </c>
      <c r="E271">
        <v>4.4250000000000001E-3</v>
      </c>
      <c r="F271">
        <v>0.14358499999999999</v>
      </c>
      <c r="G271">
        <v>5.9966999999999999E-2</v>
      </c>
    </row>
    <row r="272" spans="1:7" x14ac:dyDescent="0.3">
      <c r="A272" t="s">
        <v>205</v>
      </c>
      <c r="B272">
        <v>-0.04</v>
      </c>
      <c r="C272">
        <v>2.9420000000000002</v>
      </c>
      <c r="D272">
        <v>1.19</v>
      </c>
      <c r="E272">
        <v>-1.9840000000000001E-3</v>
      </c>
      <c r="F272">
        <v>0.147095</v>
      </c>
      <c r="G272">
        <v>5.9508999999999999E-2</v>
      </c>
    </row>
    <row r="273" spans="1:7" x14ac:dyDescent="0.3">
      <c r="A273" t="s">
        <v>205</v>
      </c>
      <c r="B273">
        <v>5.1999999999999998E-2</v>
      </c>
      <c r="C273">
        <v>2.9079999999999999</v>
      </c>
      <c r="D273">
        <v>1.2050000000000001</v>
      </c>
      <c r="E273">
        <v>2.594E-3</v>
      </c>
      <c r="F273">
        <v>0.14541599999999999</v>
      </c>
      <c r="G273">
        <v>6.0271999999999999E-2</v>
      </c>
    </row>
    <row r="274" spans="1:7" x14ac:dyDescent="0.3">
      <c r="A274" t="s">
        <v>206</v>
      </c>
      <c r="B274">
        <v>6.0999999999999999E-2</v>
      </c>
      <c r="C274">
        <v>2.899</v>
      </c>
      <c r="D274">
        <v>1.1990000000000001</v>
      </c>
      <c r="E274">
        <v>3.052E-3</v>
      </c>
      <c r="F274">
        <v>0.144958</v>
      </c>
      <c r="G274">
        <v>5.9966999999999999E-2</v>
      </c>
    </row>
    <row r="275" spans="1:7" x14ac:dyDescent="0.3">
      <c r="A275" t="s">
        <v>207</v>
      </c>
      <c r="B275">
        <v>7.2999999999999995E-2</v>
      </c>
      <c r="C275">
        <v>2.9169999999999998</v>
      </c>
      <c r="D275">
        <v>1.196</v>
      </c>
      <c r="E275">
        <v>3.6619999999999999E-3</v>
      </c>
      <c r="F275">
        <v>0.145874</v>
      </c>
      <c r="G275">
        <v>5.9813999999999999E-2</v>
      </c>
    </row>
    <row r="276" spans="1:7" x14ac:dyDescent="0.3">
      <c r="A276" t="s">
        <v>208</v>
      </c>
      <c r="B276">
        <v>8.9999999999999993E-3</v>
      </c>
      <c r="C276">
        <v>2.899</v>
      </c>
      <c r="D276">
        <v>1.2150000000000001</v>
      </c>
      <c r="E276">
        <v>4.5800000000000002E-4</v>
      </c>
      <c r="F276">
        <v>0.144958</v>
      </c>
      <c r="G276">
        <v>6.0729999999999999E-2</v>
      </c>
    </row>
    <row r="277" spans="1:7" x14ac:dyDescent="0.3">
      <c r="A277" t="s">
        <v>208</v>
      </c>
      <c r="B277">
        <v>3.1E-2</v>
      </c>
      <c r="C277">
        <v>2.93</v>
      </c>
      <c r="D277">
        <v>1.1779999999999999</v>
      </c>
      <c r="E277">
        <v>1.526E-3</v>
      </c>
      <c r="F277">
        <v>0.146484</v>
      </c>
      <c r="G277">
        <v>5.8899E-2</v>
      </c>
    </row>
    <row r="278" spans="1:7" x14ac:dyDescent="0.3">
      <c r="A278" t="s">
        <v>208</v>
      </c>
      <c r="B278">
        <v>3.1E-2</v>
      </c>
      <c r="C278">
        <v>2.9209999999999998</v>
      </c>
      <c r="D278">
        <v>1.212</v>
      </c>
      <c r="E278">
        <v>1.526E-3</v>
      </c>
      <c r="F278">
        <v>0.14602699999999999</v>
      </c>
      <c r="G278">
        <v>6.0576999999999999E-2</v>
      </c>
    </row>
    <row r="279" spans="1:7" x14ac:dyDescent="0.3">
      <c r="A279" t="s">
        <v>209</v>
      </c>
      <c r="B279">
        <v>6.7000000000000004E-2</v>
      </c>
      <c r="C279">
        <v>2.9049999999999998</v>
      </c>
      <c r="D279">
        <v>1.224</v>
      </c>
      <c r="E279">
        <v>3.3570000000000002E-3</v>
      </c>
      <c r="F279">
        <v>0.145264</v>
      </c>
      <c r="G279">
        <v>6.1187999999999999E-2</v>
      </c>
    </row>
    <row r="280" spans="1:7" x14ac:dyDescent="0.3">
      <c r="A280" t="s">
        <v>210</v>
      </c>
      <c r="B280">
        <v>-3.0000000000000001E-3</v>
      </c>
      <c r="C280">
        <v>2.911</v>
      </c>
      <c r="D280">
        <v>1.1839999999999999</v>
      </c>
      <c r="E280">
        <v>-1.5300000000000001E-4</v>
      </c>
      <c r="F280">
        <v>0.145569</v>
      </c>
      <c r="G280">
        <v>5.9204E-2</v>
      </c>
    </row>
    <row r="281" spans="1:7" x14ac:dyDescent="0.3">
      <c r="A281" t="s">
        <v>211</v>
      </c>
      <c r="B281">
        <v>4.9000000000000002E-2</v>
      </c>
      <c r="C281">
        <v>2.8929999999999998</v>
      </c>
      <c r="D281">
        <v>1.2050000000000001</v>
      </c>
      <c r="E281">
        <v>2.441E-3</v>
      </c>
      <c r="F281">
        <v>0.144653</v>
      </c>
      <c r="G281">
        <v>6.0271999999999999E-2</v>
      </c>
    </row>
    <row r="282" spans="1:7" x14ac:dyDescent="0.3">
      <c r="A282" t="s">
        <v>212</v>
      </c>
      <c r="B282">
        <v>0.04</v>
      </c>
      <c r="C282">
        <v>2.887</v>
      </c>
      <c r="D282">
        <v>1.2050000000000001</v>
      </c>
      <c r="E282">
        <v>1.9840000000000001E-3</v>
      </c>
      <c r="F282">
        <v>0.144348</v>
      </c>
      <c r="G282">
        <v>6.0271999999999999E-2</v>
      </c>
    </row>
    <row r="283" spans="1:7" x14ac:dyDescent="0.3">
      <c r="A283" t="s">
        <v>212</v>
      </c>
      <c r="B283">
        <v>3.6999999999999998E-2</v>
      </c>
      <c r="C283">
        <v>2.8559999999999999</v>
      </c>
      <c r="D283">
        <v>1.2150000000000001</v>
      </c>
      <c r="E283">
        <v>1.8309999999999999E-3</v>
      </c>
      <c r="F283">
        <v>0.142822</v>
      </c>
      <c r="G283">
        <v>6.0729999999999999E-2</v>
      </c>
    </row>
    <row r="284" spans="1:7" x14ac:dyDescent="0.3">
      <c r="A284" t="s">
        <v>212</v>
      </c>
      <c r="B284">
        <v>2.7E-2</v>
      </c>
      <c r="C284">
        <v>2.9049999999999998</v>
      </c>
      <c r="D284">
        <v>1.2150000000000001</v>
      </c>
      <c r="E284">
        <v>1.3730000000000001E-3</v>
      </c>
      <c r="F284">
        <v>0.145264</v>
      </c>
      <c r="G284">
        <v>6.0729999999999999E-2</v>
      </c>
    </row>
    <row r="285" spans="1:7" x14ac:dyDescent="0.3">
      <c r="A285" t="s">
        <v>212</v>
      </c>
      <c r="B285">
        <v>5.8000000000000003E-2</v>
      </c>
      <c r="C285">
        <v>2.8929999999999998</v>
      </c>
      <c r="D285">
        <v>1.1990000000000001</v>
      </c>
      <c r="E285">
        <v>2.8990000000000001E-3</v>
      </c>
      <c r="F285">
        <v>0.144653</v>
      </c>
      <c r="G285">
        <v>5.9966999999999999E-2</v>
      </c>
    </row>
    <row r="286" spans="1:7" x14ac:dyDescent="0.3">
      <c r="A286" t="s">
        <v>213</v>
      </c>
      <c r="B286">
        <v>0.04</v>
      </c>
      <c r="C286">
        <v>2.8959999999999999</v>
      </c>
      <c r="D286">
        <v>1.1870000000000001</v>
      </c>
      <c r="E286">
        <v>1.9840000000000001E-3</v>
      </c>
      <c r="F286">
        <v>0.14480599999999999</v>
      </c>
      <c r="G286">
        <v>5.9357E-2</v>
      </c>
    </row>
    <row r="287" spans="1:7" x14ac:dyDescent="0.3">
      <c r="A287" t="s">
        <v>214</v>
      </c>
      <c r="B287">
        <v>1.2E-2</v>
      </c>
      <c r="C287">
        <v>2.899</v>
      </c>
      <c r="D287">
        <v>1.202</v>
      </c>
      <c r="E287">
        <v>6.0999999999999997E-4</v>
      </c>
      <c r="F287">
        <v>0.144958</v>
      </c>
      <c r="G287">
        <v>6.012E-2</v>
      </c>
    </row>
    <row r="288" spans="1:7" x14ac:dyDescent="0.3">
      <c r="A288" t="s">
        <v>214</v>
      </c>
      <c r="B288">
        <v>0.10100000000000001</v>
      </c>
      <c r="C288">
        <v>2.899</v>
      </c>
      <c r="D288">
        <v>1.218</v>
      </c>
      <c r="E288">
        <v>5.0350000000000004E-3</v>
      </c>
      <c r="F288">
        <v>0.144958</v>
      </c>
      <c r="G288">
        <v>6.0883E-2</v>
      </c>
    </row>
    <row r="289" spans="1:7" x14ac:dyDescent="0.3">
      <c r="A289" t="s">
        <v>215</v>
      </c>
      <c r="B289">
        <v>7.5999999999999998E-2</v>
      </c>
      <c r="C289">
        <v>2.911</v>
      </c>
      <c r="D289">
        <v>1.1990000000000001</v>
      </c>
      <c r="E289">
        <v>3.8149999999999998E-3</v>
      </c>
      <c r="F289">
        <v>0.145569</v>
      </c>
      <c r="G289">
        <v>5.9966999999999999E-2</v>
      </c>
    </row>
    <row r="290" spans="1:7" x14ac:dyDescent="0.3">
      <c r="A290" t="s">
        <v>216</v>
      </c>
      <c r="B290">
        <v>0.107</v>
      </c>
      <c r="C290">
        <v>2.863</v>
      </c>
      <c r="D290">
        <v>1.2050000000000001</v>
      </c>
      <c r="E290">
        <v>5.3410000000000003E-3</v>
      </c>
      <c r="F290">
        <v>0.143127</v>
      </c>
      <c r="G290">
        <v>6.0271999999999999E-2</v>
      </c>
    </row>
    <row r="291" spans="1:7" x14ac:dyDescent="0.3">
      <c r="A291" t="s">
        <v>217</v>
      </c>
      <c r="B291">
        <v>6.7000000000000004E-2</v>
      </c>
      <c r="C291">
        <v>2.9140000000000001</v>
      </c>
      <c r="D291">
        <v>1.218</v>
      </c>
      <c r="E291">
        <v>3.3570000000000002E-3</v>
      </c>
      <c r="F291">
        <v>0.14572099999999999</v>
      </c>
      <c r="G291">
        <v>6.0883E-2</v>
      </c>
    </row>
    <row r="292" spans="1:7" x14ac:dyDescent="0.3">
      <c r="A292" t="s">
        <v>218</v>
      </c>
      <c r="B292">
        <v>4.5999999999999999E-2</v>
      </c>
      <c r="C292">
        <v>2.9209999999999998</v>
      </c>
      <c r="D292">
        <v>1.2150000000000001</v>
      </c>
      <c r="E292">
        <v>2.2889999999999998E-3</v>
      </c>
      <c r="F292">
        <v>0.14602699999999999</v>
      </c>
      <c r="G292">
        <v>6.0729999999999999E-2</v>
      </c>
    </row>
    <row r="293" spans="1:7" x14ac:dyDescent="0.3">
      <c r="A293" t="s">
        <v>218</v>
      </c>
      <c r="B293">
        <v>0.11</v>
      </c>
      <c r="C293">
        <v>2.887</v>
      </c>
      <c r="D293">
        <v>1.208</v>
      </c>
      <c r="E293">
        <v>5.4929999999999996E-3</v>
      </c>
      <c r="F293">
        <v>0.144348</v>
      </c>
      <c r="G293">
        <v>6.0425E-2</v>
      </c>
    </row>
    <row r="294" spans="1:7" x14ac:dyDescent="0.3">
      <c r="A294" t="s">
        <v>219</v>
      </c>
      <c r="B294">
        <v>8.5000000000000006E-2</v>
      </c>
      <c r="C294">
        <v>2.9049999999999998</v>
      </c>
      <c r="D294">
        <v>1.2150000000000001</v>
      </c>
      <c r="E294">
        <v>4.2719999999999998E-3</v>
      </c>
      <c r="F294">
        <v>0.145264</v>
      </c>
      <c r="G294">
        <v>6.0729999999999999E-2</v>
      </c>
    </row>
    <row r="295" spans="1:7" x14ac:dyDescent="0.3">
      <c r="A295" t="s">
        <v>220</v>
      </c>
      <c r="B295">
        <v>6.4000000000000001E-2</v>
      </c>
      <c r="C295">
        <v>2.8530000000000002</v>
      </c>
      <c r="D295">
        <v>1.2150000000000001</v>
      </c>
      <c r="E295">
        <v>3.2039999999999998E-3</v>
      </c>
      <c r="F295">
        <v>0.14266999999999999</v>
      </c>
      <c r="G295">
        <v>6.0729999999999999E-2</v>
      </c>
    </row>
    <row r="296" spans="1:7" x14ac:dyDescent="0.3">
      <c r="A296" t="s">
        <v>220</v>
      </c>
      <c r="B296">
        <v>8.9999999999999993E-3</v>
      </c>
      <c r="C296">
        <v>2.85</v>
      </c>
      <c r="D296">
        <v>1.202</v>
      </c>
      <c r="E296">
        <v>4.5800000000000002E-4</v>
      </c>
      <c r="F296">
        <v>0.142517</v>
      </c>
      <c r="G296">
        <v>6.012E-2</v>
      </c>
    </row>
    <row r="297" spans="1:7" x14ac:dyDescent="0.3">
      <c r="A297" t="s">
        <v>220</v>
      </c>
      <c r="B297">
        <v>7.5999999999999998E-2</v>
      </c>
      <c r="C297">
        <v>2.8690000000000002</v>
      </c>
      <c r="D297">
        <v>1.2270000000000001</v>
      </c>
      <c r="E297">
        <v>3.8149999999999998E-3</v>
      </c>
      <c r="F297">
        <v>0.143433</v>
      </c>
      <c r="G297">
        <v>6.1339999999999999E-2</v>
      </c>
    </row>
    <row r="298" spans="1:7" x14ac:dyDescent="0.3">
      <c r="A298" t="s">
        <v>220</v>
      </c>
      <c r="B298">
        <v>7.0000000000000007E-2</v>
      </c>
      <c r="C298">
        <v>2.9239999999999999</v>
      </c>
      <c r="D298">
        <v>1.218</v>
      </c>
      <c r="E298">
        <v>3.5100000000000001E-3</v>
      </c>
      <c r="F298">
        <v>0.146179</v>
      </c>
      <c r="G298">
        <v>6.0883E-2</v>
      </c>
    </row>
    <row r="299" spans="1:7" x14ac:dyDescent="0.3">
      <c r="A299" t="s">
        <v>220</v>
      </c>
      <c r="B299">
        <v>6.7000000000000004E-2</v>
      </c>
      <c r="C299">
        <v>2.89</v>
      </c>
      <c r="D299">
        <v>1.1870000000000001</v>
      </c>
      <c r="E299">
        <v>3.3570000000000002E-3</v>
      </c>
      <c r="F299">
        <v>0.14450099999999999</v>
      </c>
      <c r="G299">
        <v>5.9357E-2</v>
      </c>
    </row>
    <row r="300" spans="1:7" x14ac:dyDescent="0.3">
      <c r="A300" t="s">
        <v>221</v>
      </c>
      <c r="B300">
        <v>2.1000000000000001E-2</v>
      </c>
      <c r="C300">
        <v>2.8959999999999999</v>
      </c>
      <c r="D300">
        <v>1.2050000000000001</v>
      </c>
      <c r="E300">
        <v>1.0679999999999999E-3</v>
      </c>
      <c r="F300">
        <v>0.14480599999999999</v>
      </c>
      <c r="G300">
        <v>6.0271999999999999E-2</v>
      </c>
    </row>
    <row r="301" spans="1:7" x14ac:dyDescent="0.3">
      <c r="A301" t="s">
        <v>221</v>
      </c>
      <c r="B301">
        <v>4.2999999999999997E-2</v>
      </c>
      <c r="C301">
        <v>2.93</v>
      </c>
      <c r="D301">
        <v>1.208</v>
      </c>
      <c r="E301">
        <v>2.1359999999999999E-3</v>
      </c>
      <c r="F301">
        <v>0.146484</v>
      </c>
      <c r="G301">
        <v>6.0425E-2</v>
      </c>
    </row>
    <row r="302" spans="1:7" x14ac:dyDescent="0.3">
      <c r="A302" t="s">
        <v>222</v>
      </c>
      <c r="B302">
        <v>1.4999999999999999E-2</v>
      </c>
      <c r="C302">
        <v>2.9049999999999998</v>
      </c>
      <c r="D302">
        <v>1.212</v>
      </c>
      <c r="E302">
        <v>7.6300000000000001E-4</v>
      </c>
      <c r="F302">
        <v>0.145264</v>
      </c>
      <c r="G302">
        <v>6.0576999999999999E-2</v>
      </c>
    </row>
    <row r="303" spans="1:7" x14ac:dyDescent="0.3">
      <c r="A303" t="s">
        <v>223</v>
      </c>
      <c r="B303">
        <v>0.04</v>
      </c>
      <c r="C303">
        <v>2.85</v>
      </c>
      <c r="D303">
        <v>1.208</v>
      </c>
      <c r="E303">
        <v>1.9840000000000001E-3</v>
      </c>
      <c r="F303">
        <v>0.142517</v>
      </c>
      <c r="G303">
        <v>6.0425E-2</v>
      </c>
    </row>
    <row r="304" spans="1:7" x14ac:dyDescent="0.3">
      <c r="A304" t="s">
        <v>223</v>
      </c>
      <c r="B304">
        <v>6.0999999999999999E-2</v>
      </c>
      <c r="C304">
        <v>2.89</v>
      </c>
      <c r="D304">
        <v>1.2150000000000001</v>
      </c>
      <c r="E304">
        <v>3.052E-3</v>
      </c>
      <c r="F304">
        <v>0.14450099999999999</v>
      </c>
      <c r="G304">
        <v>6.0729999999999999E-2</v>
      </c>
    </row>
    <row r="305" spans="1:7" x14ac:dyDescent="0.3">
      <c r="A305" t="s">
        <v>223</v>
      </c>
      <c r="B305">
        <v>0.04</v>
      </c>
      <c r="C305">
        <v>2.887</v>
      </c>
      <c r="D305">
        <v>1.202</v>
      </c>
      <c r="E305">
        <v>1.9840000000000001E-3</v>
      </c>
      <c r="F305">
        <v>0.144348</v>
      </c>
      <c r="G305">
        <v>6.012E-2</v>
      </c>
    </row>
    <row r="306" spans="1:7" x14ac:dyDescent="0.3">
      <c r="A306" t="s">
        <v>224</v>
      </c>
      <c r="B306">
        <v>7.9000000000000001E-2</v>
      </c>
      <c r="C306">
        <v>2.8780000000000001</v>
      </c>
      <c r="D306">
        <v>1.1990000000000001</v>
      </c>
      <c r="E306">
        <v>3.967E-3</v>
      </c>
      <c r="F306">
        <v>0.14388999999999999</v>
      </c>
      <c r="G306">
        <v>5.9966999999999999E-2</v>
      </c>
    </row>
    <row r="307" spans="1:7" x14ac:dyDescent="0.3">
      <c r="A307" t="s">
        <v>224</v>
      </c>
      <c r="B307">
        <v>0.104</v>
      </c>
      <c r="C307">
        <v>2.8690000000000002</v>
      </c>
      <c r="D307">
        <v>1.2150000000000001</v>
      </c>
      <c r="E307">
        <v>5.1879999999999999E-3</v>
      </c>
      <c r="F307">
        <v>0.143433</v>
      </c>
      <c r="G307">
        <v>6.0729999999999999E-2</v>
      </c>
    </row>
    <row r="308" spans="1:7" x14ac:dyDescent="0.3">
      <c r="A308" t="s">
        <v>225</v>
      </c>
      <c r="B308">
        <v>5.5E-2</v>
      </c>
      <c r="C308">
        <v>2.93</v>
      </c>
      <c r="D308">
        <v>1.218</v>
      </c>
      <c r="E308">
        <v>2.7469999999999999E-3</v>
      </c>
      <c r="F308">
        <v>0.146484</v>
      </c>
      <c r="G308">
        <v>6.0883E-2</v>
      </c>
    </row>
    <row r="309" spans="1:7" x14ac:dyDescent="0.3">
      <c r="A309" t="s">
        <v>225</v>
      </c>
      <c r="B309">
        <v>5.1999999999999998E-2</v>
      </c>
      <c r="C309">
        <v>2.9079999999999999</v>
      </c>
      <c r="D309">
        <v>1.202</v>
      </c>
      <c r="E309">
        <v>2.594E-3</v>
      </c>
      <c r="F309">
        <v>0.14541599999999999</v>
      </c>
      <c r="G309">
        <v>6.012E-2</v>
      </c>
    </row>
    <row r="310" spans="1:7" x14ac:dyDescent="0.3">
      <c r="A310" t="s">
        <v>225</v>
      </c>
      <c r="B310">
        <v>1.7999999999999999E-2</v>
      </c>
      <c r="C310">
        <v>2.9420000000000002</v>
      </c>
      <c r="D310">
        <v>1.2150000000000001</v>
      </c>
      <c r="E310">
        <v>9.1600000000000004E-4</v>
      </c>
      <c r="F310">
        <v>0.147095</v>
      </c>
      <c r="G310">
        <v>6.0729999999999999E-2</v>
      </c>
    </row>
    <row r="311" spans="1:7" x14ac:dyDescent="0.3">
      <c r="A311" t="s">
        <v>226</v>
      </c>
      <c r="B311">
        <v>4.9000000000000002E-2</v>
      </c>
      <c r="C311">
        <v>2.9359999999999999</v>
      </c>
      <c r="D311">
        <v>1.202</v>
      </c>
      <c r="E311">
        <v>2.441E-3</v>
      </c>
      <c r="F311">
        <v>0.14679</v>
      </c>
      <c r="G311">
        <v>6.012E-2</v>
      </c>
    </row>
    <row r="312" spans="1:7" x14ac:dyDescent="0.3">
      <c r="A312" t="s">
        <v>227</v>
      </c>
      <c r="B312">
        <v>3.1E-2</v>
      </c>
      <c r="C312">
        <v>2.887</v>
      </c>
      <c r="D312">
        <v>1.196</v>
      </c>
      <c r="E312">
        <v>1.526E-3</v>
      </c>
      <c r="F312">
        <v>0.144348</v>
      </c>
      <c r="G312">
        <v>5.9813999999999999E-2</v>
      </c>
    </row>
    <row r="313" spans="1:7" x14ac:dyDescent="0.3">
      <c r="A313" t="s">
        <v>228</v>
      </c>
      <c r="B313">
        <v>6.0999999999999999E-2</v>
      </c>
      <c r="C313">
        <v>2.9209999999999998</v>
      </c>
      <c r="D313">
        <v>1.2050000000000001</v>
      </c>
      <c r="E313">
        <v>3.052E-3</v>
      </c>
      <c r="F313">
        <v>0.14602699999999999</v>
      </c>
      <c r="G313">
        <v>6.0271999999999999E-2</v>
      </c>
    </row>
    <row r="314" spans="1:7" x14ac:dyDescent="0.3">
      <c r="A314" t="s">
        <v>229</v>
      </c>
      <c r="B314">
        <v>2.1000000000000001E-2</v>
      </c>
      <c r="C314">
        <v>2.9209999999999998</v>
      </c>
      <c r="D314">
        <v>1.2150000000000001</v>
      </c>
      <c r="E314">
        <v>1.0679999999999999E-3</v>
      </c>
      <c r="F314">
        <v>0.14602699999999999</v>
      </c>
      <c r="G314">
        <v>6.0729999999999999E-2</v>
      </c>
    </row>
    <row r="315" spans="1:7" x14ac:dyDescent="0.3">
      <c r="A315" t="s">
        <v>229</v>
      </c>
      <c r="B315">
        <v>4.9000000000000002E-2</v>
      </c>
      <c r="C315">
        <v>2.9329999999999998</v>
      </c>
      <c r="D315">
        <v>1.2330000000000001</v>
      </c>
      <c r="E315">
        <v>2.441E-3</v>
      </c>
      <c r="F315">
        <v>0.14663699999999999</v>
      </c>
      <c r="G315">
        <v>6.1645999999999999E-2</v>
      </c>
    </row>
    <row r="316" spans="1:7" x14ac:dyDescent="0.3">
      <c r="A316" t="s">
        <v>229</v>
      </c>
      <c r="B316">
        <v>6.4000000000000001E-2</v>
      </c>
      <c r="C316">
        <v>2.875</v>
      </c>
      <c r="D316">
        <v>1.2050000000000001</v>
      </c>
      <c r="E316">
        <v>3.2039999999999998E-3</v>
      </c>
      <c r="F316">
        <v>0.143738</v>
      </c>
      <c r="G316">
        <v>6.0271999999999999E-2</v>
      </c>
    </row>
    <row r="317" spans="1:7" x14ac:dyDescent="0.3">
      <c r="A317" t="s">
        <v>229</v>
      </c>
      <c r="B317">
        <v>1.2E-2</v>
      </c>
      <c r="C317">
        <v>2.8690000000000002</v>
      </c>
      <c r="D317">
        <v>1.1839999999999999</v>
      </c>
      <c r="E317">
        <v>6.0999999999999997E-4</v>
      </c>
      <c r="F317">
        <v>0.143433</v>
      </c>
      <c r="G317">
        <v>5.9204E-2</v>
      </c>
    </row>
    <row r="318" spans="1:7" x14ac:dyDescent="0.3">
      <c r="A318" t="s">
        <v>230</v>
      </c>
      <c r="B318">
        <v>2.7E-2</v>
      </c>
      <c r="C318">
        <v>2.887</v>
      </c>
      <c r="D318">
        <v>1.2050000000000001</v>
      </c>
      <c r="E318">
        <v>1.3730000000000001E-3</v>
      </c>
      <c r="F318">
        <v>0.144348</v>
      </c>
      <c r="G318">
        <v>6.0271999999999999E-2</v>
      </c>
    </row>
    <row r="319" spans="1:7" x14ac:dyDescent="0.3">
      <c r="A319" t="s">
        <v>231</v>
      </c>
      <c r="B319">
        <v>6.4000000000000001E-2</v>
      </c>
      <c r="C319">
        <v>2.9140000000000001</v>
      </c>
      <c r="D319">
        <v>1.23</v>
      </c>
      <c r="E319">
        <v>3.2039999999999998E-3</v>
      </c>
      <c r="F319">
        <v>0.14572099999999999</v>
      </c>
      <c r="G319">
        <v>6.1492999999999999E-2</v>
      </c>
    </row>
    <row r="320" spans="1:7" x14ac:dyDescent="0.3">
      <c r="A320" t="s">
        <v>231</v>
      </c>
      <c r="B320">
        <v>3.1E-2</v>
      </c>
      <c r="C320">
        <v>2.9390000000000001</v>
      </c>
      <c r="D320">
        <v>1.1930000000000001</v>
      </c>
      <c r="E320">
        <v>1.526E-3</v>
      </c>
      <c r="F320">
        <v>0.14694199999999999</v>
      </c>
      <c r="G320">
        <v>5.9662E-2</v>
      </c>
    </row>
    <row r="321" spans="1:7" x14ac:dyDescent="0.3">
      <c r="A321" t="s">
        <v>232</v>
      </c>
      <c r="B321">
        <v>5.8000000000000003E-2</v>
      </c>
      <c r="C321">
        <v>2.911</v>
      </c>
      <c r="D321">
        <v>1.196</v>
      </c>
      <c r="E321">
        <v>2.8990000000000001E-3</v>
      </c>
      <c r="F321">
        <v>0.145569</v>
      </c>
      <c r="G321">
        <v>5.9813999999999999E-2</v>
      </c>
    </row>
    <row r="322" spans="1:7" x14ac:dyDescent="0.3">
      <c r="A322" t="s">
        <v>233</v>
      </c>
      <c r="B322">
        <v>6.0999999999999999E-2</v>
      </c>
      <c r="C322">
        <v>2.9140000000000001</v>
      </c>
      <c r="D322">
        <v>1.2270000000000001</v>
      </c>
      <c r="E322">
        <v>3.052E-3</v>
      </c>
      <c r="F322">
        <v>0.14572099999999999</v>
      </c>
      <c r="G322">
        <v>6.1339999999999999E-2</v>
      </c>
    </row>
    <row r="323" spans="1:7" x14ac:dyDescent="0.3">
      <c r="A323" t="s">
        <v>234</v>
      </c>
      <c r="B323">
        <v>3.4000000000000002E-2</v>
      </c>
      <c r="C323">
        <v>2.9569999999999999</v>
      </c>
      <c r="D323">
        <v>1.212</v>
      </c>
      <c r="E323">
        <v>1.678E-3</v>
      </c>
      <c r="F323">
        <v>0.14785799999999999</v>
      </c>
      <c r="G323">
        <v>6.0576999999999999E-2</v>
      </c>
    </row>
    <row r="324" spans="1:7" x14ac:dyDescent="0.3">
      <c r="A324" t="s">
        <v>235</v>
      </c>
      <c r="B324">
        <v>4.2999999999999997E-2</v>
      </c>
      <c r="C324">
        <v>2.8839999999999999</v>
      </c>
      <c r="D324">
        <v>1.2050000000000001</v>
      </c>
      <c r="E324">
        <v>2.1359999999999999E-3</v>
      </c>
      <c r="F324">
        <v>0.14419599999999999</v>
      </c>
      <c r="G324">
        <v>6.0271999999999999E-2</v>
      </c>
    </row>
    <row r="325" spans="1:7" x14ac:dyDescent="0.3">
      <c r="A325" t="s">
        <v>236</v>
      </c>
      <c r="B325">
        <v>5.5E-2</v>
      </c>
      <c r="C325">
        <v>2.8660000000000001</v>
      </c>
      <c r="D325">
        <v>1.1990000000000001</v>
      </c>
      <c r="E325">
        <v>2.7469999999999999E-3</v>
      </c>
      <c r="F325">
        <v>0.14327999999999999</v>
      </c>
      <c r="G325">
        <v>5.9966999999999999E-2</v>
      </c>
    </row>
    <row r="326" spans="1:7" x14ac:dyDescent="0.3">
      <c r="A326" t="s">
        <v>237</v>
      </c>
      <c r="B326">
        <v>6.7000000000000004E-2</v>
      </c>
      <c r="C326">
        <v>2.8839999999999999</v>
      </c>
      <c r="D326">
        <v>1.1930000000000001</v>
      </c>
      <c r="E326">
        <v>3.3570000000000002E-3</v>
      </c>
      <c r="F326">
        <v>0.14419599999999999</v>
      </c>
      <c r="G326">
        <v>5.9662E-2</v>
      </c>
    </row>
    <row r="327" spans="1:7" x14ac:dyDescent="0.3">
      <c r="A327" t="s">
        <v>238</v>
      </c>
      <c r="B327">
        <v>2.4E-2</v>
      </c>
      <c r="C327">
        <v>2.93</v>
      </c>
      <c r="D327">
        <v>1.212</v>
      </c>
      <c r="E327">
        <v>1.2210000000000001E-3</v>
      </c>
      <c r="F327">
        <v>0.146484</v>
      </c>
      <c r="G327">
        <v>6.0576999999999999E-2</v>
      </c>
    </row>
    <row r="328" spans="1:7" x14ac:dyDescent="0.3">
      <c r="A328" t="s">
        <v>238</v>
      </c>
      <c r="B328">
        <v>5.1999999999999998E-2</v>
      </c>
      <c r="C328">
        <v>2.8929999999999998</v>
      </c>
      <c r="D328">
        <v>1.2050000000000001</v>
      </c>
      <c r="E328">
        <v>2.594E-3</v>
      </c>
      <c r="F328">
        <v>0.144653</v>
      </c>
      <c r="G328">
        <v>6.0271999999999999E-2</v>
      </c>
    </row>
    <row r="329" spans="1:7" x14ac:dyDescent="0.3">
      <c r="A329" t="s">
        <v>238</v>
      </c>
      <c r="B329">
        <v>3.6999999999999998E-2</v>
      </c>
      <c r="C329">
        <v>2.9390000000000001</v>
      </c>
      <c r="D329">
        <v>1.1930000000000001</v>
      </c>
      <c r="E329">
        <v>1.8309999999999999E-3</v>
      </c>
      <c r="F329">
        <v>0.14694199999999999</v>
      </c>
      <c r="G329">
        <v>5.9662E-2</v>
      </c>
    </row>
    <row r="330" spans="1:7" x14ac:dyDescent="0.3">
      <c r="A330" t="s">
        <v>239</v>
      </c>
      <c r="B330">
        <v>0.04</v>
      </c>
      <c r="C330">
        <v>2.9079999999999999</v>
      </c>
      <c r="D330">
        <v>1.208</v>
      </c>
      <c r="E330">
        <v>1.9840000000000001E-3</v>
      </c>
      <c r="F330">
        <v>0.14541599999999999</v>
      </c>
      <c r="G330">
        <v>6.0425E-2</v>
      </c>
    </row>
    <row r="331" spans="1:7" x14ac:dyDescent="0.3">
      <c r="A331" t="s">
        <v>239</v>
      </c>
      <c r="B331">
        <v>4.2999999999999997E-2</v>
      </c>
      <c r="C331">
        <v>2.9510000000000001</v>
      </c>
      <c r="D331">
        <v>1.1930000000000001</v>
      </c>
      <c r="E331">
        <v>2.1359999999999999E-3</v>
      </c>
      <c r="F331">
        <v>0.14755199999999999</v>
      </c>
      <c r="G331">
        <v>5.9662E-2</v>
      </c>
    </row>
    <row r="332" spans="1:7" x14ac:dyDescent="0.3">
      <c r="A332" t="s">
        <v>240</v>
      </c>
      <c r="B332">
        <v>5.5E-2</v>
      </c>
      <c r="C332">
        <v>2.89</v>
      </c>
      <c r="D332">
        <v>1.2050000000000001</v>
      </c>
      <c r="E332">
        <v>2.7469999999999999E-3</v>
      </c>
      <c r="F332">
        <v>0.14450099999999999</v>
      </c>
      <c r="G332">
        <v>6.0271999999999999E-2</v>
      </c>
    </row>
    <row r="333" spans="1:7" x14ac:dyDescent="0.3">
      <c r="A333" t="s">
        <v>241</v>
      </c>
      <c r="B333">
        <v>2.4E-2</v>
      </c>
      <c r="C333">
        <v>2.887</v>
      </c>
      <c r="D333">
        <v>1.1930000000000001</v>
      </c>
      <c r="E333">
        <v>1.2210000000000001E-3</v>
      </c>
      <c r="F333">
        <v>0.144348</v>
      </c>
      <c r="G333">
        <v>5.9662E-2</v>
      </c>
    </row>
    <row r="334" spans="1:7" x14ac:dyDescent="0.3">
      <c r="A334" t="s">
        <v>242</v>
      </c>
      <c r="B334">
        <v>5.8000000000000003E-2</v>
      </c>
      <c r="C334">
        <v>2.8690000000000002</v>
      </c>
      <c r="D334">
        <v>1.208</v>
      </c>
      <c r="E334">
        <v>2.8990000000000001E-3</v>
      </c>
      <c r="F334">
        <v>0.143433</v>
      </c>
      <c r="G334">
        <v>6.0425E-2</v>
      </c>
    </row>
    <row r="335" spans="1:7" x14ac:dyDescent="0.3">
      <c r="A335" t="s">
        <v>242</v>
      </c>
      <c r="B335">
        <v>0.04</v>
      </c>
      <c r="C335">
        <v>2.8780000000000001</v>
      </c>
      <c r="D335">
        <v>1.2270000000000001</v>
      </c>
      <c r="E335">
        <v>1.9840000000000001E-3</v>
      </c>
      <c r="F335">
        <v>0.14388999999999999</v>
      </c>
      <c r="G335">
        <v>6.1339999999999999E-2</v>
      </c>
    </row>
    <row r="336" spans="1:7" x14ac:dyDescent="0.3">
      <c r="A336" t="s">
        <v>242</v>
      </c>
      <c r="B336">
        <v>6.7000000000000004E-2</v>
      </c>
      <c r="C336">
        <v>2.9049999999999998</v>
      </c>
      <c r="D336">
        <v>1.2150000000000001</v>
      </c>
      <c r="E336">
        <v>3.3570000000000002E-3</v>
      </c>
      <c r="F336">
        <v>0.145264</v>
      </c>
      <c r="G336">
        <v>6.0729999999999999E-2</v>
      </c>
    </row>
    <row r="337" spans="1:7" x14ac:dyDescent="0.3">
      <c r="A337" t="s">
        <v>243</v>
      </c>
      <c r="B337">
        <v>2.1000000000000001E-2</v>
      </c>
      <c r="C337">
        <v>2.9209999999999998</v>
      </c>
      <c r="D337">
        <v>1.1930000000000001</v>
      </c>
      <c r="E337">
        <v>1.0679999999999999E-3</v>
      </c>
      <c r="F337">
        <v>0.14602699999999999</v>
      </c>
      <c r="G337">
        <v>5.9662E-2</v>
      </c>
    </row>
    <row r="338" spans="1:7" x14ac:dyDescent="0.3">
      <c r="A338" t="s">
        <v>244</v>
      </c>
      <c r="B338">
        <v>5.5E-2</v>
      </c>
      <c r="C338">
        <v>2.927</v>
      </c>
      <c r="D338">
        <v>1.202</v>
      </c>
      <c r="E338">
        <v>2.7469999999999999E-3</v>
      </c>
      <c r="F338">
        <v>0.14633199999999999</v>
      </c>
      <c r="G338">
        <v>6.012E-2</v>
      </c>
    </row>
    <row r="339" spans="1:7" x14ac:dyDescent="0.3">
      <c r="A339" t="s">
        <v>245</v>
      </c>
      <c r="B339">
        <v>2.7E-2</v>
      </c>
      <c r="C339">
        <v>2.859</v>
      </c>
      <c r="D339">
        <v>1.212</v>
      </c>
      <c r="E339">
        <v>1.3730000000000001E-3</v>
      </c>
      <c r="F339">
        <v>0.14297499999999999</v>
      </c>
      <c r="G339">
        <v>6.0576999999999999E-2</v>
      </c>
    </row>
    <row r="340" spans="1:7" x14ac:dyDescent="0.3">
      <c r="A340" t="s">
        <v>246</v>
      </c>
      <c r="B340">
        <v>0.04</v>
      </c>
      <c r="C340">
        <v>2.9329999999999998</v>
      </c>
      <c r="D340">
        <v>1.202</v>
      </c>
      <c r="E340">
        <v>1.9840000000000001E-3</v>
      </c>
      <c r="F340">
        <v>0.14663699999999999</v>
      </c>
      <c r="G340">
        <v>6.012E-2</v>
      </c>
    </row>
    <row r="341" spans="1:7" x14ac:dyDescent="0.3">
      <c r="A341" t="s">
        <v>246</v>
      </c>
      <c r="B341">
        <v>1.2E-2</v>
      </c>
      <c r="C341">
        <v>2.9540000000000002</v>
      </c>
      <c r="D341">
        <v>1.208</v>
      </c>
      <c r="E341">
        <v>6.0999999999999997E-4</v>
      </c>
      <c r="F341">
        <v>0.147705</v>
      </c>
      <c r="G341">
        <v>6.0425E-2</v>
      </c>
    </row>
    <row r="342" spans="1:7" x14ac:dyDescent="0.3">
      <c r="A342" t="s">
        <v>247</v>
      </c>
      <c r="B342">
        <v>0.04</v>
      </c>
      <c r="C342">
        <v>2.863</v>
      </c>
      <c r="D342">
        <v>1.2050000000000001</v>
      </c>
      <c r="E342">
        <v>1.9840000000000001E-3</v>
      </c>
      <c r="F342">
        <v>0.143127</v>
      </c>
      <c r="G342">
        <v>6.0271999999999999E-2</v>
      </c>
    </row>
    <row r="343" spans="1:7" x14ac:dyDescent="0.3">
      <c r="A343" t="s">
        <v>247</v>
      </c>
      <c r="B343">
        <v>8.2000000000000003E-2</v>
      </c>
      <c r="C343">
        <v>2.9169999999999998</v>
      </c>
      <c r="D343">
        <v>1.218</v>
      </c>
      <c r="E343">
        <v>4.1200000000000004E-3</v>
      </c>
      <c r="F343">
        <v>0.145874</v>
      </c>
      <c r="G343">
        <v>6.0883E-2</v>
      </c>
    </row>
    <row r="344" spans="1:7" x14ac:dyDescent="0.3">
      <c r="A344" t="s">
        <v>248</v>
      </c>
      <c r="B344">
        <v>5.1999999999999998E-2</v>
      </c>
      <c r="C344">
        <v>2.8809999999999998</v>
      </c>
      <c r="D344">
        <v>1.212</v>
      </c>
      <c r="E344">
        <v>2.594E-3</v>
      </c>
      <c r="F344">
        <v>0.144043</v>
      </c>
      <c r="G344">
        <v>6.0576999999999999E-2</v>
      </c>
    </row>
    <row r="345" spans="1:7" x14ac:dyDescent="0.3">
      <c r="A345" t="s">
        <v>249</v>
      </c>
      <c r="B345">
        <v>7.5999999999999998E-2</v>
      </c>
      <c r="C345">
        <v>2.8809999999999998</v>
      </c>
      <c r="D345">
        <v>1.1870000000000001</v>
      </c>
      <c r="E345">
        <v>3.8149999999999998E-3</v>
      </c>
      <c r="F345">
        <v>0.144043</v>
      </c>
      <c r="G345">
        <v>5.9357E-2</v>
      </c>
    </row>
    <row r="346" spans="1:7" x14ac:dyDescent="0.3">
      <c r="A346" t="s">
        <v>250</v>
      </c>
      <c r="B346">
        <v>5.5E-2</v>
      </c>
      <c r="C346">
        <v>2.9020000000000001</v>
      </c>
      <c r="D346">
        <v>1.208</v>
      </c>
      <c r="E346">
        <v>2.7469999999999999E-3</v>
      </c>
      <c r="F346">
        <v>0.14511099999999999</v>
      </c>
      <c r="G346">
        <v>6.0425E-2</v>
      </c>
    </row>
    <row r="347" spans="1:7" x14ac:dyDescent="0.3">
      <c r="A347" t="s">
        <v>250</v>
      </c>
      <c r="B347">
        <v>0.04</v>
      </c>
      <c r="C347">
        <v>2.9239999999999999</v>
      </c>
      <c r="D347">
        <v>1.208</v>
      </c>
      <c r="E347">
        <v>1.9840000000000001E-3</v>
      </c>
      <c r="F347">
        <v>0.146179</v>
      </c>
      <c r="G347">
        <v>6.0425E-2</v>
      </c>
    </row>
    <row r="348" spans="1:7" x14ac:dyDescent="0.3">
      <c r="A348" t="s">
        <v>250</v>
      </c>
      <c r="B348">
        <v>4.9000000000000002E-2</v>
      </c>
      <c r="C348">
        <v>2.9020000000000001</v>
      </c>
      <c r="D348">
        <v>1.2050000000000001</v>
      </c>
      <c r="E348">
        <v>2.441E-3</v>
      </c>
      <c r="F348">
        <v>0.14511099999999999</v>
      </c>
      <c r="G348">
        <v>6.0271999999999999E-2</v>
      </c>
    </row>
    <row r="349" spans="1:7" x14ac:dyDescent="0.3">
      <c r="A349" t="s">
        <v>250</v>
      </c>
      <c r="B349">
        <v>8.2000000000000003E-2</v>
      </c>
      <c r="C349">
        <v>2.9169999999999998</v>
      </c>
      <c r="D349">
        <v>1.2050000000000001</v>
      </c>
      <c r="E349">
        <v>4.1200000000000004E-3</v>
      </c>
      <c r="F349">
        <v>0.145874</v>
      </c>
      <c r="G349">
        <v>6.0271999999999999E-2</v>
      </c>
    </row>
    <row r="350" spans="1:7" x14ac:dyDescent="0.3">
      <c r="A350" t="s">
        <v>250</v>
      </c>
      <c r="B350">
        <v>9.8000000000000004E-2</v>
      </c>
      <c r="C350">
        <v>2.9359999999999999</v>
      </c>
      <c r="D350">
        <v>1.196</v>
      </c>
      <c r="E350">
        <v>4.8830000000000002E-3</v>
      </c>
      <c r="F350">
        <v>0.14679</v>
      </c>
      <c r="G350">
        <v>5.9813999999999999E-2</v>
      </c>
    </row>
    <row r="351" spans="1:7" x14ac:dyDescent="0.3">
      <c r="A351" t="s">
        <v>250</v>
      </c>
      <c r="B351">
        <v>4.9000000000000002E-2</v>
      </c>
      <c r="C351">
        <v>2.8439999999999999</v>
      </c>
      <c r="D351">
        <v>1.1990000000000001</v>
      </c>
      <c r="E351">
        <v>2.441E-3</v>
      </c>
      <c r="F351">
        <v>0.14221200000000001</v>
      </c>
      <c r="G351">
        <v>5.9966999999999999E-2</v>
      </c>
    </row>
    <row r="352" spans="1:7" x14ac:dyDescent="0.3">
      <c r="A352" t="s">
        <v>250</v>
      </c>
      <c r="B352">
        <v>8.8999999999999996E-2</v>
      </c>
      <c r="C352">
        <v>2.9449999999999998</v>
      </c>
      <c r="D352">
        <v>1.2050000000000001</v>
      </c>
      <c r="E352">
        <v>4.4250000000000001E-3</v>
      </c>
      <c r="F352">
        <v>0.14724699999999999</v>
      </c>
      <c r="G352">
        <v>6.0271999999999999E-2</v>
      </c>
    </row>
    <row r="353" spans="1:7" x14ac:dyDescent="0.3">
      <c r="A353" t="s">
        <v>251</v>
      </c>
      <c r="B353">
        <v>1.4999999999999999E-2</v>
      </c>
      <c r="C353">
        <v>2.8780000000000001</v>
      </c>
      <c r="D353">
        <v>1.1990000000000001</v>
      </c>
      <c r="E353">
        <v>7.6300000000000001E-4</v>
      </c>
      <c r="F353">
        <v>0.14388999999999999</v>
      </c>
      <c r="G353">
        <v>5.9966999999999999E-2</v>
      </c>
    </row>
    <row r="354" spans="1:7" x14ac:dyDescent="0.3">
      <c r="A354" t="s">
        <v>251</v>
      </c>
      <c r="B354">
        <v>6.7000000000000004E-2</v>
      </c>
      <c r="C354">
        <v>2.9049999999999998</v>
      </c>
      <c r="D354">
        <v>1.196</v>
      </c>
      <c r="E354">
        <v>3.3570000000000002E-3</v>
      </c>
      <c r="F354">
        <v>0.145264</v>
      </c>
      <c r="G354">
        <v>5.9813999999999999E-2</v>
      </c>
    </row>
    <row r="355" spans="1:7" x14ac:dyDescent="0.3">
      <c r="A355" t="s">
        <v>251</v>
      </c>
      <c r="B355">
        <v>4.9000000000000002E-2</v>
      </c>
      <c r="C355">
        <v>2.911</v>
      </c>
      <c r="D355">
        <v>1.224</v>
      </c>
      <c r="E355">
        <v>2.441E-3</v>
      </c>
      <c r="F355">
        <v>0.145569</v>
      </c>
      <c r="G355">
        <v>6.1187999999999999E-2</v>
      </c>
    </row>
    <row r="356" spans="1:7" x14ac:dyDescent="0.3">
      <c r="A356" t="s">
        <v>251</v>
      </c>
      <c r="B356">
        <v>2.7E-2</v>
      </c>
      <c r="C356">
        <v>2.911</v>
      </c>
      <c r="D356">
        <v>1.202</v>
      </c>
      <c r="E356">
        <v>1.3730000000000001E-3</v>
      </c>
      <c r="F356">
        <v>0.145569</v>
      </c>
      <c r="G356">
        <v>6.012E-2</v>
      </c>
    </row>
    <row r="357" spans="1:7" x14ac:dyDescent="0.3">
      <c r="A357" t="s">
        <v>252</v>
      </c>
      <c r="B357">
        <v>1.7999999999999999E-2</v>
      </c>
      <c r="C357">
        <v>2.9209999999999998</v>
      </c>
      <c r="D357">
        <v>1.2150000000000001</v>
      </c>
      <c r="E357">
        <v>9.1600000000000004E-4</v>
      </c>
      <c r="F357">
        <v>0.14602699999999999</v>
      </c>
      <c r="G357">
        <v>6.0729999999999999E-2</v>
      </c>
    </row>
    <row r="358" spans="1:7" x14ac:dyDescent="0.3">
      <c r="A358" t="s">
        <v>253</v>
      </c>
      <c r="B358">
        <v>4.5999999999999999E-2</v>
      </c>
      <c r="C358">
        <v>2.8839999999999999</v>
      </c>
      <c r="D358">
        <v>1.2050000000000001</v>
      </c>
      <c r="E358">
        <v>2.2889999999999998E-3</v>
      </c>
      <c r="F358">
        <v>0.14419599999999999</v>
      </c>
      <c r="G358">
        <v>6.0271999999999999E-2</v>
      </c>
    </row>
    <row r="359" spans="1:7" x14ac:dyDescent="0.3">
      <c r="A359" t="s">
        <v>254</v>
      </c>
      <c r="B359">
        <v>8.5000000000000006E-2</v>
      </c>
      <c r="C359">
        <v>2.899</v>
      </c>
      <c r="D359">
        <v>1.19</v>
      </c>
      <c r="E359">
        <v>4.2719999999999998E-3</v>
      </c>
      <c r="F359">
        <v>0.144958</v>
      </c>
      <c r="G359">
        <v>5.9508999999999999E-2</v>
      </c>
    </row>
    <row r="360" spans="1:7" x14ac:dyDescent="0.3">
      <c r="A360" t="s">
        <v>254</v>
      </c>
      <c r="B360">
        <v>6.4000000000000001E-2</v>
      </c>
      <c r="C360">
        <v>2.8660000000000001</v>
      </c>
      <c r="D360">
        <v>1.2150000000000001</v>
      </c>
      <c r="E360">
        <v>3.2039999999999998E-3</v>
      </c>
      <c r="F360">
        <v>0.14327999999999999</v>
      </c>
      <c r="G360">
        <v>6.0729999999999999E-2</v>
      </c>
    </row>
    <row r="361" spans="1:7" x14ac:dyDescent="0.3">
      <c r="A361" t="s">
        <v>254</v>
      </c>
      <c r="B361">
        <v>2.4E-2</v>
      </c>
      <c r="C361">
        <v>2.8780000000000001</v>
      </c>
      <c r="D361">
        <v>1.2150000000000001</v>
      </c>
      <c r="E361">
        <v>1.2210000000000001E-3</v>
      </c>
      <c r="F361">
        <v>0.14388999999999999</v>
      </c>
      <c r="G361">
        <v>6.0729999999999999E-2</v>
      </c>
    </row>
    <row r="362" spans="1:7" x14ac:dyDescent="0.3">
      <c r="A362" t="s">
        <v>255</v>
      </c>
      <c r="B362">
        <v>7.5999999999999998E-2</v>
      </c>
      <c r="C362">
        <v>2.9020000000000001</v>
      </c>
      <c r="D362">
        <v>1.1930000000000001</v>
      </c>
      <c r="E362">
        <v>3.8149999999999998E-3</v>
      </c>
      <c r="F362">
        <v>0.14511099999999999</v>
      </c>
      <c r="G362">
        <v>5.9662E-2</v>
      </c>
    </row>
    <row r="363" spans="1:7" x14ac:dyDescent="0.3">
      <c r="A363" t="s">
        <v>255</v>
      </c>
      <c r="B363">
        <v>6.4000000000000001E-2</v>
      </c>
      <c r="C363">
        <v>2.9169999999999998</v>
      </c>
      <c r="D363">
        <v>1.19</v>
      </c>
      <c r="E363">
        <v>3.2039999999999998E-3</v>
      </c>
      <c r="F363">
        <v>0.145874</v>
      </c>
      <c r="G363">
        <v>5.9508999999999999E-2</v>
      </c>
    </row>
    <row r="364" spans="1:7" x14ac:dyDescent="0.3">
      <c r="A364" t="s">
        <v>256</v>
      </c>
      <c r="B364">
        <v>6.0999999999999999E-2</v>
      </c>
      <c r="C364">
        <v>2.8559999999999999</v>
      </c>
      <c r="D364">
        <v>1.1990000000000001</v>
      </c>
      <c r="E364">
        <v>3.052E-3</v>
      </c>
      <c r="F364">
        <v>0.142822</v>
      </c>
      <c r="G364">
        <v>5.9966999999999999E-2</v>
      </c>
    </row>
    <row r="365" spans="1:7" x14ac:dyDescent="0.3">
      <c r="A365" t="s">
        <v>257</v>
      </c>
      <c r="B365">
        <v>7.5999999999999998E-2</v>
      </c>
      <c r="C365">
        <v>2.887</v>
      </c>
      <c r="D365">
        <v>1.2210000000000001</v>
      </c>
      <c r="E365">
        <v>3.8149999999999998E-3</v>
      </c>
      <c r="F365">
        <v>0.144348</v>
      </c>
      <c r="G365">
        <v>6.1034999999999999E-2</v>
      </c>
    </row>
    <row r="366" spans="1:7" x14ac:dyDescent="0.3">
      <c r="A366" t="s">
        <v>257</v>
      </c>
      <c r="B366">
        <v>2.7E-2</v>
      </c>
      <c r="C366">
        <v>2.8959999999999999</v>
      </c>
      <c r="D366">
        <v>1.208</v>
      </c>
      <c r="E366">
        <v>1.3730000000000001E-3</v>
      </c>
      <c r="F366">
        <v>0.14480599999999999</v>
      </c>
      <c r="G366">
        <v>6.0425E-2</v>
      </c>
    </row>
    <row r="367" spans="1:7" x14ac:dyDescent="0.3">
      <c r="A367" t="s">
        <v>257</v>
      </c>
      <c r="B367">
        <v>6.7000000000000004E-2</v>
      </c>
      <c r="C367">
        <v>2.8780000000000001</v>
      </c>
      <c r="D367">
        <v>1.1930000000000001</v>
      </c>
      <c r="E367">
        <v>3.3570000000000002E-3</v>
      </c>
      <c r="F367">
        <v>0.14388999999999999</v>
      </c>
      <c r="G367">
        <v>5.9662E-2</v>
      </c>
    </row>
    <row r="368" spans="1:7" x14ac:dyDescent="0.3">
      <c r="A368" t="s">
        <v>257</v>
      </c>
      <c r="B368">
        <v>2.4E-2</v>
      </c>
      <c r="C368">
        <v>2.9020000000000001</v>
      </c>
      <c r="D368">
        <v>1.19</v>
      </c>
      <c r="E368">
        <v>1.2210000000000001E-3</v>
      </c>
      <c r="F368">
        <v>0.14511099999999999</v>
      </c>
      <c r="G368">
        <v>5.9508999999999999E-2</v>
      </c>
    </row>
    <row r="369" spans="1:7" x14ac:dyDescent="0.3">
      <c r="A369" t="s">
        <v>258</v>
      </c>
      <c r="B369">
        <v>8.5000000000000006E-2</v>
      </c>
      <c r="C369">
        <v>2.93</v>
      </c>
      <c r="D369">
        <v>1.218</v>
      </c>
      <c r="E369">
        <v>4.2719999999999998E-3</v>
      </c>
      <c r="F369">
        <v>0.146484</v>
      </c>
      <c r="G369">
        <v>6.0883E-2</v>
      </c>
    </row>
    <row r="370" spans="1:7" x14ac:dyDescent="0.3">
      <c r="A370" t="s">
        <v>259</v>
      </c>
      <c r="B370">
        <v>8.9999999999999993E-3</v>
      </c>
      <c r="C370">
        <v>2.9020000000000001</v>
      </c>
      <c r="D370">
        <v>1.196</v>
      </c>
      <c r="E370">
        <v>4.5800000000000002E-4</v>
      </c>
      <c r="F370">
        <v>0.14511099999999999</v>
      </c>
      <c r="G370">
        <v>5.9813999999999999E-2</v>
      </c>
    </row>
    <row r="371" spans="1:7" x14ac:dyDescent="0.3">
      <c r="A371" t="s">
        <v>259</v>
      </c>
      <c r="B371">
        <v>3.4000000000000002E-2</v>
      </c>
      <c r="C371">
        <v>2.887</v>
      </c>
      <c r="D371">
        <v>1.2150000000000001</v>
      </c>
      <c r="E371">
        <v>1.678E-3</v>
      </c>
      <c r="F371">
        <v>0.144348</v>
      </c>
      <c r="G371">
        <v>6.0729999999999999E-2</v>
      </c>
    </row>
    <row r="372" spans="1:7" x14ac:dyDescent="0.3">
      <c r="A372" t="s">
        <v>260</v>
      </c>
      <c r="B372">
        <v>6.4000000000000001E-2</v>
      </c>
      <c r="C372">
        <v>2.9169999999999998</v>
      </c>
      <c r="D372">
        <v>1.208</v>
      </c>
      <c r="E372">
        <v>3.2039999999999998E-3</v>
      </c>
      <c r="F372">
        <v>0.145874</v>
      </c>
      <c r="G372">
        <v>6.0425E-2</v>
      </c>
    </row>
    <row r="373" spans="1:7" x14ac:dyDescent="0.3">
      <c r="A373" t="s">
        <v>261</v>
      </c>
      <c r="B373">
        <v>6.7000000000000004E-2</v>
      </c>
      <c r="C373">
        <v>2.899</v>
      </c>
      <c r="D373">
        <v>1.2150000000000001</v>
      </c>
      <c r="E373">
        <v>3.3570000000000002E-3</v>
      </c>
      <c r="F373">
        <v>0.144958</v>
      </c>
      <c r="G373">
        <v>6.0729999999999999E-2</v>
      </c>
    </row>
    <row r="374" spans="1:7" x14ac:dyDescent="0.3">
      <c r="A374" t="s">
        <v>262</v>
      </c>
      <c r="B374">
        <v>2.4E-2</v>
      </c>
      <c r="C374">
        <v>2.899</v>
      </c>
      <c r="D374">
        <v>1.202</v>
      </c>
      <c r="E374">
        <v>1.2210000000000001E-3</v>
      </c>
      <c r="F374">
        <v>0.144958</v>
      </c>
      <c r="G374">
        <v>6.012E-2</v>
      </c>
    </row>
    <row r="375" spans="1:7" x14ac:dyDescent="0.3">
      <c r="A375" t="s">
        <v>263</v>
      </c>
      <c r="B375">
        <v>3.6999999999999998E-2</v>
      </c>
      <c r="C375">
        <v>2.9510000000000001</v>
      </c>
      <c r="D375">
        <v>1.2150000000000001</v>
      </c>
      <c r="E375">
        <v>1.8309999999999999E-3</v>
      </c>
      <c r="F375">
        <v>0.14755199999999999</v>
      </c>
      <c r="G375">
        <v>6.0729999999999999E-2</v>
      </c>
    </row>
    <row r="376" spans="1:7" x14ac:dyDescent="0.3">
      <c r="A376" t="s">
        <v>264</v>
      </c>
      <c r="B376">
        <v>6.4000000000000001E-2</v>
      </c>
      <c r="C376">
        <v>2.9049999999999998</v>
      </c>
      <c r="D376">
        <v>1.212</v>
      </c>
      <c r="E376">
        <v>3.2039999999999998E-3</v>
      </c>
      <c r="F376">
        <v>0.145264</v>
      </c>
      <c r="G376">
        <v>6.0576999999999999E-2</v>
      </c>
    </row>
    <row r="377" spans="1:7" x14ac:dyDescent="0.3">
      <c r="A377" t="s">
        <v>265</v>
      </c>
      <c r="B377">
        <v>7.0000000000000007E-2</v>
      </c>
      <c r="C377">
        <v>2.899</v>
      </c>
      <c r="D377">
        <v>1.1990000000000001</v>
      </c>
      <c r="E377">
        <v>3.5100000000000001E-3</v>
      </c>
      <c r="F377">
        <v>0.144958</v>
      </c>
      <c r="G377">
        <v>5.9966999999999999E-2</v>
      </c>
    </row>
    <row r="378" spans="1:7" x14ac:dyDescent="0.3">
      <c r="A378" t="s">
        <v>265</v>
      </c>
      <c r="B378">
        <v>3.6999999999999998E-2</v>
      </c>
      <c r="C378">
        <v>2.89</v>
      </c>
      <c r="D378">
        <v>1.224</v>
      </c>
      <c r="E378">
        <v>1.8309999999999999E-3</v>
      </c>
      <c r="F378">
        <v>0.14450099999999999</v>
      </c>
      <c r="G378">
        <v>6.1187999999999999E-2</v>
      </c>
    </row>
    <row r="379" spans="1:7" x14ac:dyDescent="0.3">
      <c r="A379" t="s">
        <v>265</v>
      </c>
      <c r="B379">
        <v>3.6999999999999998E-2</v>
      </c>
      <c r="C379">
        <v>2.8839999999999999</v>
      </c>
      <c r="D379">
        <v>1.212</v>
      </c>
      <c r="E379">
        <v>1.8309999999999999E-3</v>
      </c>
      <c r="F379">
        <v>0.14419599999999999</v>
      </c>
      <c r="G379">
        <v>6.0576999999999999E-2</v>
      </c>
    </row>
    <row r="380" spans="1:7" x14ac:dyDescent="0.3">
      <c r="A380" t="s">
        <v>265</v>
      </c>
      <c r="B380">
        <v>0.04</v>
      </c>
      <c r="C380">
        <v>2.9209999999999998</v>
      </c>
      <c r="D380">
        <v>1.202</v>
      </c>
      <c r="E380">
        <v>1.9840000000000001E-3</v>
      </c>
      <c r="F380">
        <v>0.14602699999999999</v>
      </c>
      <c r="G380">
        <v>6.012E-2</v>
      </c>
    </row>
    <row r="381" spans="1:7" x14ac:dyDescent="0.3">
      <c r="A381" t="s">
        <v>266</v>
      </c>
      <c r="B381">
        <v>5.8000000000000003E-2</v>
      </c>
      <c r="C381">
        <v>2.8690000000000002</v>
      </c>
      <c r="D381">
        <v>1.23</v>
      </c>
      <c r="E381">
        <v>2.8990000000000001E-3</v>
      </c>
      <c r="F381">
        <v>0.143433</v>
      </c>
      <c r="G381">
        <v>6.1492999999999999E-2</v>
      </c>
    </row>
    <row r="382" spans="1:7" x14ac:dyDescent="0.3">
      <c r="A382" t="s">
        <v>266</v>
      </c>
      <c r="B382">
        <v>5.5E-2</v>
      </c>
      <c r="C382">
        <v>2.8660000000000001</v>
      </c>
      <c r="D382">
        <v>1.218</v>
      </c>
      <c r="E382">
        <v>2.7469999999999999E-3</v>
      </c>
      <c r="F382">
        <v>0.14327999999999999</v>
      </c>
      <c r="G382">
        <v>6.0883E-2</v>
      </c>
    </row>
    <row r="383" spans="1:7" x14ac:dyDescent="0.3">
      <c r="A383" t="s">
        <v>267</v>
      </c>
      <c r="B383">
        <v>3.1E-2</v>
      </c>
      <c r="C383">
        <v>2.8839999999999999</v>
      </c>
      <c r="D383">
        <v>1.2150000000000001</v>
      </c>
      <c r="E383">
        <v>1.526E-3</v>
      </c>
      <c r="F383">
        <v>0.14419599999999999</v>
      </c>
      <c r="G383">
        <v>6.0729999999999999E-2</v>
      </c>
    </row>
    <row r="384" spans="1:7" x14ac:dyDescent="0.3">
      <c r="A384" t="s">
        <v>267</v>
      </c>
      <c r="B384">
        <v>5.5E-2</v>
      </c>
      <c r="C384">
        <v>2.8929999999999998</v>
      </c>
      <c r="D384">
        <v>1.181</v>
      </c>
      <c r="E384">
        <v>2.7469999999999999E-3</v>
      </c>
      <c r="F384">
        <v>0.144653</v>
      </c>
      <c r="G384">
        <v>5.9052E-2</v>
      </c>
    </row>
    <row r="385" spans="1:7" x14ac:dyDescent="0.3">
      <c r="A385" t="s">
        <v>267</v>
      </c>
      <c r="B385">
        <v>5.5E-2</v>
      </c>
      <c r="C385">
        <v>2.911</v>
      </c>
      <c r="D385">
        <v>1.2150000000000001</v>
      </c>
      <c r="E385">
        <v>2.7469999999999999E-3</v>
      </c>
      <c r="F385">
        <v>0.145569</v>
      </c>
      <c r="G385">
        <v>6.0729999999999999E-2</v>
      </c>
    </row>
    <row r="386" spans="1:7" x14ac:dyDescent="0.3">
      <c r="A386" t="s">
        <v>267</v>
      </c>
      <c r="B386">
        <v>4.2999999999999997E-2</v>
      </c>
      <c r="C386">
        <v>2.927</v>
      </c>
      <c r="D386">
        <v>1.2150000000000001</v>
      </c>
      <c r="E386">
        <v>2.1359999999999999E-3</v>
      </c>
      <c r="F386">
        <v>0.14633199999999999</v>
      </c>
      <c r="G386">
        <v>6.0729999999999999E-2</v>
      </c>
    </row>
    <row r="387" spans="1:7" x14ac:dyDescent="0.3">
      <c r="A387" t="s">
        <v>267</v>
      </c>
      <c r="B387">
        <v>5.1999999999999998E-2</v>
      </c>
      <c r="C387">
        <v>2.8959999999999999</v>
      </c>
      <c r="D387">
        <v>1.1990000000000001</v>
      </c>
      <c r="E387">
        <v>2.594E-3</v>
      </c>
      <c r="F387">
        <v>0.14480599999999999</v>
      </c>
      <c r="G387">
        <v>5.9966999999999999E-2</v>
      </c>
    </row>
    <row r="388" spans="1:7" x14ac:dyDescent="0.3">
      <c r="A388" t="s">
        <v>268</v>
      </c>
      <c r="B388">
        <v>8.9999999999999993E-3</v>
      </c>
      <c r="C388">
        <v>2.9049999999999998</v>
      </c>
      <c r="D388">
        <v>1.2050000000000001</v>
      </c>
      <c r="E388">
        <v>4.5800000000000002E-4</v>
      </c>
      <c r="F388">
        <v>0.145264</v>
      </c>
      <c r="G388">
        <v>6.0271999999999999E-2</v>
      </c>
    </row>
    <row r="389" spans="1:7" x14ac:dyDescent="0.3">
      <c r="A389" t="s">
        <v>269</v>
      </c>
      <c r="B389">
        <v>8.8999999999999996E-2</v>
      </c>
      <c r="C389">
        <v>2.927</v>
      </c>
      <c r="D389">
        <v>1.202</v>
      </c>
      <c r="E389">
        <v>4.4250000000000001E-3</v>
      </c>
      <c r="F389">
        <v>0.14633199999999999</v>
      </c>
      <c r="G389">
        <v>6.012E-2</v>
      </c>
    </row>
    <row r="390" spans="1:7" x14ac:dyDescent="0.3">
      <c r="A390" t="s">
        <v>269</v>
      </c>
      <c r="B390">
        <v>6.0999999999999999E-2</v>
      </c>
      <c r="C390">
        <v>2.9169999999999998</v>
      </c>
      <c r="D390">
        <v>1.212</v>
      </c>
      <c r="E390">
        <v>3.052E-3</v>
      </c>
      <c r="F390">
        <v>0.145874</v>
      </c>
      <c r="G390">
        <v>6.0576999999999999E-2</v>
      </c>
    </row>
    <row r="391" spans="1:7" x14ac:dyDescent="0.3">
      <c r="A391" t="s">
        <v>269</v>
      </c>
      <c r="B391">
        <v>0.04</v>
      </c>
      <c r="C391">
        <v>2.8929999999999998</v>
      </c>
      <c r="D391">
        <v>1.2210000000000001</v>
      </c>
      <c r="E391">
        <v>1.9840000000000001E-3</v>
      </c>
      <c r="F391">
        <v>0.144653</v>
      </c>
      <c r="G391">
        <v>6.1034999999999999E-2</v>
      </c>
    </row>
    <row r="392" spans="1:7" x14ac:dyDescent="0.3">
      <c r="A392" t="s">
        <v>270</v>
      </c>
      <c r="B392">
        <v>8.8999999999999996E-2</v>
      </c>
      <c r="C392">
        <v>2.89</v>
      </c>
      <c r="D392">
        <v>1.1839999999999999</v>
      </c>
      <c r="E392">
        <v>4.4250000000000001E-3</v>
      </c>
      <c r="F392">
        <v>0.14450099999999999</v>
      </c>
      <c r="G392">
        <v>5.9204E-2</v>
      </c>
    </row>
    <row r="393" spans="1:7" x14ac:dyDescent="0.3">
      <c r="A393" t="s">
        <v>271</v>
      </c>
      <c r="B393">
        <v>5.8000000000000003E-2</v>
      </c>
      <c r="C393">
        <v>2.8929999999999998</v>
      </c>
      <c r="D393">
        <v>1.2210000000000001</v>
      </c>
      <c r="E393">
        <v>2.8990000000000001E-3</v>
      </c>
      <c r="F393">
        <v>0.144653</v>
      </c>
      <c r="G393">
        <v>6.1034999999999999E-2</v>
      </c>
    </row>
    <row r="394" spans="1:7" x14ac:dyDescent="0.3">
      <c r="A394" t="s">
        <v>272</v>
      </c>
      <c r="B394">
        <v>5.5E-2</v>
      </c>
      <c r="C394">
        <v>2.927</v>
      </c>
      <c r="D394">
        <v>1.202</v>
      </c>
      <c r="E394">
        <v>2.7469999999999999E-3</v>
      </c>
      <c r="F394">
        <v>0.14633199999999999</v>
      </c>
      <c r="G394">
        <v>6.012E-2</v>
      </c>
    </row>
    <row r="395" spans="1:7" x14ac:dyDescent="0.3">
      <c r="A395" t="s">
        <v>272</v>
      </c>
      <c r="B395">
        <v>5.8000000000000003E-2</v>
      </c>
      <c r="C395">
        <v>2.8929999999999998</v>
      </c>
      <c r="D395">
        <v>1.196</v>
      </c>
      <c r="E395">
        <v>2.8990000000000001E-3</v>
      </c>
      <c r="F395">
        <v>0.144653</v>
      </c>
      <c r="G395">
        <v>5.9813999999999999E-2</v>
      </c>
    </row>
    <row r="396" spans="1:7" x14ac:dyDescent="0.3">
      <c r="A396" t="s">
        <v>273</v>
      </c>
      <c r="B396">
        <v>8.9999999999999993E-3</v>
      </c>
      <c r="C396">
        <v>2.8959999999999999</v>
      </c>
      <c r="D396">
        <v>1.2210000000000001</v>
      </c>
      <c r="E396">
        <v>4.5800000000000002E-4</v>
      </c>
      <c r="F396">
        <v>0.14480599999999999</v>
      </c>
      <c r="G396">
        <v>6.1034999999999999E-2</v>
      </c>
    </row>
    <row r="397" spans="1:7" x14ac:dyDescent="0.3">
      <c r="A397" t="s">
        <v>273</v>
      </c>
      <c r="B397">
        <v>6.4000000000000001E-2</v>
      </c>
      <c r="C397">
        <v>2.8959999999999999</v>
      </c>
      <c r="D397">
        <v>1.2210000000000001</v>
      </c>
      <c r="E397">
        <v>3.2039999999999998E-3</v>
      </c>
      <c r="F397">
        <v>0.14480599999999999</v>
      </c>
      <c r="G397">
        <v>6.1034999999999999E-2</v>
      </c>
    </row>
    <row r="398" spans="1:7" x14ac:dyDescent="0.3">
      <c r="A398" t="s">
        <v>273</v>
      </c>
      <c r="B398">
        <v>6.7000000000000004E-2</v>
      </c>
      <c r="C398">
        <v>2.8719999999999999</v>
      </c>
      <c r="D398">
        <v>1.1779999999999999</v>
      </c>
      <c r="E398">
        <v>3.3570000000000002E-3</v>
      </c>
      <c r="F398">
        <v>0.14358499999999999</v>
      </c>
      <c r="G398">
        <v>5.8899E-2</v>
      </c>
    </row>
    <row r="399" spans="1:7" x14ac:dyDescent="0.3">
      <c r="A399" t="s">
        <v>274</v>
      </c>
      <c r="B399">
        <v>3.6999999999999998E-2</v>
      </c>
      <c r="C399">
        <v>2.9049999999999998</v>
      </c>
      <c r="D399">
        <v>1.2050000000000001</v>
      </c>
      <c r="E399">
        <v>1.8309999999999999E-3</v>
      </c>
      <c r="F399">
        <v>0.145264</v>
      </c>
      <c r="G399">
        <v>6.0271999999999999E-2</v>
      </c>
    </row>
    <row r="400" spans="1:7" x14ac:dyDescent="0.3">
      <c r="A400" t="s">
        <v>275</v>
      </c>
      <c r="B400">
        <v>8.5000000000000006E-2</v>
      </c>
      <c r="C400">
        <v>2.899</v>
      </c>
      <c r="D400">
        <v>1.196</v>
      </c>
      <c r="E400">
        <v>4.2719999999999998E-3</v>
      </c>
      <c r="F400">
        <v>0.144958</v>
      </c>
      <c r="G400">
        <v>5.9813999999999999E-2</v>
      </c>
    </row>
    <row r="401" spans="1:7" x14ac:dyDescent="0.3">
      <c r="A401" t="s">
        <v>275</v>
      </c>
      <c r="B401">
        <v>6.4000000000000001E-2</v>
      </c>
      <c r="C401">
        <v>2.9140000000000001</v>
      </c>
      <c r="D401">
        <v>1.212</v>
      </c>
      <c r="E401">
        <v>3.2039999999999998E-3</v>
      </c>
      <c r="F401">
        <v>0.14572099999999999</v>
      </c>
      <c r="G401">
        <v>6.0576999999999999E-2</v>
      </c>
    </row>
    <row r="402" spans="1:7" x14ac:dyDescent="0.3">
      <c r="A402" t="s">
        <v>276</v>
      </c>
      <c r="B402">
        <v>8.8999999999999996E-2</v>
      </c>
      <c r="C402">
        <v>2.8929999999999998</v>
      </c>
      <c r="D402">
        <v>1.218</v>
      </c>
      <c r="E402">
        <v>4.4250000000000001E-3</v>
      </c>
      <c r="F402">
        <v>0.144653</v>
      </c>
      <c r="G402">
        <v>6.0883E-2</v>
      </c>
    </row>
    <row r="403" spans="1:7" x14ac:dyDescent="0.3">
      <c r="A403" t="s">
        <v>276</v>
      </c>
      <c r="B403">
        <v>2.1000000000000001E-2</v>
      </c>
      <c r="C403">
        <v>2.89</v>
      </c>
      <c r="D403">
        <v>1.202</v>
      </c>
      <c r="E403">
        <v>1.0679999999999999E-3</v>
      </c>
      <c r="F403">
        <v>0.14450099999999999</v>
      </c>
      <c r="G403">
        <v>6.012E-2</v>
      </c>
    </row>
    <row r="404" spans="1:7" x14ac:dyDescent="0.3">
      <c r="A404" t="s">
        <v>276</v>
      </c>
      <c r="B404">
        <v>3.4000000000000002E-2</v>
      </c>
      <c r="C404">
        <v>2.8929999999999998</v>
      </c>
      <c r="D404">
        <v>1.218</v>
      </c>
      <c r="E404">
        <v>1.678E-3</v>
      </c>
      <c r="F404">
        <v>0.144653</v>
      </c>
      <c r="G404">
        <v>6.0883E-2</v>
      </c>
    </row>
    <row r="405" spans="1:7" x14ac:dyDescent="0.3">
      <c r="A405" t="s">
        <v>276</v>
      </c>
      <c r="B405">
        <v>7.9000000000000001E-2</v>
      </c>
      <c r="C405">
        <v>2.899</v>
      </c>
      <c r="D405">
        <v>1.2270000000000001</v>
      </c>
      <c r="E405">
        <v>3.967E-3</v>
      </c>
      <c r="F405">
        <v>0.144958</v>
      </c>
      <c r="G405">
        <v>6.1339999999999999E-2</v>
      </c>
    </row>
    <row r="406" spans="1:7" x14ac:dyDescent="0.3">
      <c r="A406" t="s">
        <v>277</v>
      </c>
      <c r="B406">
        <v>2.7E-2</v>
      </c>
      <c r="C406">
        <v>2.911</v>
      </c>
      <c r="D406">
        <v>1.2050000000000001</v>
      </c>
      <c r="E406">
        <v>1.3730000000000001E-3</v>
      </c>
      <c r="F406">
        <v>0.145569</v>
      </c>
      <c r="G406">
        <v>6.0271999999999999E-2</v>
      </c>
    </row>
    <row r="407" spans="1:7" x14ac:dyDescent="0.3">
      <c r="A407" t="s">
        <v>278</v>
      </c>
      <c r="B407">
        <v>3.6999999999999998E-2</v>
      </c>
      <c r="C407">
        <v>2.8780000000000001</v>
      </c>
      <c r="D407">
        <v>1.218</v>
      </c>
      <c r="E407">
        <v>1.8309999999999999E-3</v>
      </c>
      <c r="F407">
        <v>0.14388999999999999</v>
      </c>
      <c r="G407">
        <v>6.0883E-2</v>
      </c>
    </row>
    <row r="408" spans="1:7" x14ac:dyDescent="0.3">
      <c r="A408" t="s">
        <v>279</v>
      </c>
      <c r="B408">
        <v>6.0999999999999999E-2</v>
      </c>
      <c r="C408">
        <v>2.9049999999999998</v>
      </c>
      <c r="D408">
        <v>1.23</v>
      </c>
      <c r="E408">
        <v>3.052E-3</v>
      </c>
      <c r="F408">
        <v>0.145264</v>
      </c>
      <c r="G408">
        <v>6.1492999999999999E-2</v>
      </c>
    </row>
    <row r="409" spans="1:7" x14ac:dyDescent="0.3">
      <c r="A409" t="s">
        <v>279</v>
      </c>
      <c r="B409">
        <v>6.0000000000000001E-3</v>
      </c>
      <c r="C409">
        <v>2.9049999999999998</v>
      </c>
      <c r="D409">
        <v>1.208</v>
      </c>
      <c r="E409">
        <v>3.0499999999999999E-4</v>
      </c>
      <c r="F409">
        <v>0.145264</v>
      </c>
      <c r="G409">
        <v>6.0425E-2</v>
      </c>
    </row>
    <row r="410" spans="1:7" x14ac:dyDescent="0.3">
      <c r="A410" t="s">
        <v>279</v>
      </c>
      <c r="B410">
        <v>6.0999999999999999E-2</v>
      </c>
      <c r="C410">
        <v>2.9079999999999999</v>
      </c>
      <c r="D410">
        <v>1.1870000000000001</v>
      </c>
      <c r="E410">
        <v>3.052E-3</v>
      </c>
      <c r="F410">
        <v>0.14541599999999999</v>
      </c>
      <c r="G410">
        <v>5.9357E-2</v>
      </c>
    </row>
    <row r="411" spans="1:7" x14ac:dyDescent="0.3">
      <c r="A411" t="s">
        <v>279</v>
      </c>
      <c r="B411">
        <v>8.8999999999999996E-2</v>
      </c>
      <c r="C411">
        <v>2.89</v>
      </c>
      <c r="D411">
        <v>1.2210000000000001</v>
      </c>
      <c r="E411">
        <v>4.4250000000000001E-3</v>
      </c>
      <c r="F411">
        <v>0.14450099999999999</v>
      </c>
      <c r="G411">
        <v>6.1034999999999999E-2</v>
      </c>
    </row>
    <row r="412" spans="1:7" x14ac:dyDescent="0.3">
      <c r="A412" t="s">
        <v>280</v>
      </c>
      <c r="B412">
        <v>3.4000000000000002E-2</v>
      </c>
      <c r="C412">
        <v>2.9239999999999999</v>
      </c>
      <c r="D412">
        <v>1.1990000000000001</v>
      </c>
      <c r="E412">
        <v>1.678E-3</v>
      </c>
      <c r="F412">
        <v>0.146179</v>
      </c>
      <c r="G412">
        <v>5.9966999999999999E-2</v>
      </c>
    </row>
    <row r="413" spans="1:7" x14ac:dyDescent="0.3">
      <c r="A413" t="s">
        <v>281</v>
      </c>
      <c r="B413">
        <v>9.5000000000000001E-2</v>
      </c>
      <c r="C413">
        <v>2.9079999999999999</v>
      </c>
      <c r="D413">
        <v>1.2270000000000001</v>
      </c>
      <c r="E413">
        <v>4.7299999999999998E-3</v>
      </c>
      <c r="F413">
        <v>0.14541599999999999</v>
      </c>
      <c r="G413">
        <v>6.1339999999999999E-2</v>
      </c>
    </row>
    <row r="414" spans="1:7" x14ac:dyDescent="0.3">
      <c r="A414" t="s">
        <v>281</v>
      </c>
      <c r="B414">
        <v>4.2999999999999997E-2</v>
      </c>
      <c r="C414">
        <v>2.887</v>
      </c>
      <c r="D414">
        <v>1.212</v>
      </c>
      <c r="E414">
        <v>2.1359999999999999E-3</v>
      </c>
      <c r="F414">
        <v>0.144348</v>
      </c>
      <c r="G414">
        <v>6.0576999999999999E-2</v>
      </c>
    </row>
    <row r="415" spans="1:7" x14ac:dyDescent="0.3">
      <c r="A415" t="s">
        <v>282</v>
      </c>
      <c r="B415">
        <v>7.0000000000000007E-2</v>
      </c>
      <c r="C415">
        <v>2.8559999999999999</v>
      </c>
      <c r="D415">
        <v>1.212</v>
      </c>
      <c r="E415">
        <v>3.5100000000000001E-3</v>
      </c>
      <c r="F415">
        <v>0.142822</v>
      </c>
      <c r="G415">
        <v>6.0576999999999999E-2</v>
      </c>
    </row>
    <row r="416" spans="1:7" x14ac:dyDescent="0.3">
      <c r="A416" t="s">
        <v>283</v>
      </c>
      <c r="B416">
        <v>7.0000000000000007E-2</v>
      </c>
      <c r="C416">
        <v>2.8690000000000002</v>
      </c>
      <c r="D416">
        <v>1.2270000000000001</v>
      </c>
      <c r="E416">
        <v>3.5100000000000001E-3</v>
      </c>
      <c r="F416">
        <v>0.143433</v>
      </c>
      <c r="G416">
        <v>6.1339999999999999E-2</v>
      </c>
    </row>
    <row r="417" spans="1:7" x14ac:dyDescent="0.3">
      <c r="A417" t="s">
        <v>284</v>
      </c>
      <c r="B417">
        <v>9.1999999999999998E-2</v>
      </c>
      <c r="C417">
        <v>2.9140000000000001</v>
      </c>
      <c r="D417">
        <v>1.1839999999999999</v>
      </c>
      <c r="E417">
        <v>4.5779999999999996E-3</v>
      </c>
      <c r="F417">
        <v>0.14572099999999999</v>
      </c>
      <c r="G417">
        <v>5.9204E-2</v>
      </c>
    </row>
    <row r="418" spans="1:7" x14ac:dyDescent="0.3">
      <c r="A418" t="s">
        <v>285</v>
      </c>
      <c r="B418">
        <v>2.4E-2</v>
      </c>
      <c r="C418">
        <v>2.859</v>
      </c>
      <c r="D418">
        <v>1.208</v>
      </c>
      <c r="E418">
        <v>1.2210000000000001E-3</v>
      </c>
      <c r="F418">
        <v>0.14297499999999999</v>
      </c>
      <c r="G418">
        <v>6.0425E-2</v>
      </c>
    </row>
    <row r="419" spans="1:7" x14ac:dyDescent="0.3">
      <c r="A419" t="s">
        <v>286</v>
      </c>
      <c r="B419">
        <v>7.0000000000000007E-2</v>
      </c>
      <c r="C419">
        <v>2.8319999999999999</v>
      </c>
      <c r="D419">
        <v>1.202</v>
      </c>
      <c r="E419">
        <v>3.5100000000000001E-3</v>
      </c>
      <c r="F419">
        <v>0.14160200000000001</v>
      </c>
      <c r="G419">
        <v>6.012E-2</v>
      </c>
    </row>
    <row r="420" spans="1:7" x14ac:dyDescent="0.3">
      <c r="A420" t="s">
        <v>287</v>
      </c>
      <c r="B420">
        <v>5.1999999999999998E-2</v>
      </c>
      <c r="C420">
        <v>2.899</v>
      </c>
      <c r="D420">
        <v>1.202</v>
      </c>
      <c r="E420">
        <v>2.594E-3</v>
      </c>
      <c r="F420">
        <v>0.144958</v>
      </c>
      <c r="G420">
        <v>6.012E-2</v>
      </c>
    </row>
    <row r="421" spans="1:7" x14ac:dyDescent="0.3">
      <c r="A421" t="s">
        <v>288</v>
      </c>
      <c r="B421">
        <v>1.4999999999999999E-2</v>
      </c>
      <c r="C421">
        <v>2.8559999999999999</v>
      </c>
      <c r="D421">
        <v>1.212</v>
      </c>
      <c r="E421">
        <v>7.6300000000000001E-4</v>
      </c>
      <c r="F421">
        <v>0.142822</v>
      </c>
      <c r="G421">
        <v>6.0576999999999999E-2</v>
      </c>
    </row>
    <row r="422" spans="1:7" x14ac:dyDescent="0.3">
      <c r="A422" t="s">
        <v>288</v>
      </c>
      <c r="B422">
        <v>0.04</v>
      </c>
      <c r="C422">
        <v>2.911</v>
      </c>
      <c r="D422">
        <v>1.2150000000000001</v>
      </c>
      <c r="E422">
        <v>1.9840000000000001E-3</v>
      </c>
      <c r="F422">
        <v>0.145569</v>
      </c>
      <c r="G422">
        <v>6.0729999999999999E-2</v>
      </c>
    </row>
    <row r="423" spans="1:7" x14ac:dyDescent="0.3">
      <c r="A423" t="s">
        <v>288</v>
      </c>
      <c r="B423">
        <v>3.4000000000000002E-2</v>
      </c>
      <c r="C423">
        <v>2.9020000000000001</v>
      </c>
      <c r="D423">
        <v>1.2330000000000001</v>
      </c>
      <c r="E423">
        <v>1.678E-3</v>
      </c>
      <c r="F423">
        <v>0.14511099999999999</v>
      </c>
      <c r="G423">
        <v>6.1645999999999999E-2</v>
      </c>
    </row>
    <row r="424" spans="1:7" x14ac:dyDescent="0.3">
      <c r="A424" t="s">
        <v>289</v>
      </c>
      <c r="B424">
        <v>7.5999999999999998E-2</v>
      </c>
      <c r="C424">
        <v>2.887</v>
      </c>
      <c r="D424">
        <v>1.1990000000000001</v>
      </c>
      <c r="E424">
        <v>3.8149999999999998E-3</v>
      </c>
      <c r="F424">
        <v>0.144348</v>
      </c>
      <c r="G424">
        <v>5.9966999999999999E-2</v>
      </c>
    </row>
    <row r="425" spans="1:7" x14ac:dyDescent="0.3">
      <c r="A425" t="s">
        <v>290</v>
      </c>
      <c r="B425">
        <v>-6.0000000000000001E-3</v>
      </c>
      <c r="C425">
        <v>2.911</v>
      </c>
      <c r="D425">
        <v>1.2210000000000001</v>
      </c>
      <c r="E425">
        <v>-3.0499999999999999E-4</v>
      </c>
      <c r="F425">
        <v>0.145569</v>
      </c>
      <c r="G425">
        <v>6.1034999999999999E-2</v>
      </c>
    </row>
    <row r="426" spans="1:7" x14ac:dyDescent="0.3">
      <c r="A426" t="s">
        <v>291</v>
      </c>
      <c r="B426">
        <v>7.2999999999999995E-2</v>
      </c>
      <c r="C426">
        <v>2.8809999999999998</v>
      </c>
      <c r="D426">
        <v>1.2050000000000001</v>
      </c>
      <c r="E426">
        <v>3.6619999999999999E-3</v>
      </c>
      <c r="F426">
        <v>0.144043</v>
      </c>
      <c r="G426">
        <v>6.0271999999999999E-2</v>
      </c>
    </row>
    <row r="427" spans="1:7" x14ac:dyDescent="0.3">
      <c r="A427" t="s">
        <v>292</v>
      </c>
      <c r="B427">
        <v>5.5E-2</v>
      </c>
      <c r="C427">
        <v>2.9449999999999998</v>
      </c>
      <c r="D427">
        <v>1.1870000000000001</v>
      </c>
      <c r="E427">
        <v>2.7469999999999999E-3</v>
      </c>
      <c r="F427">
        <v>0.14724699999999999</v>
      </c>
      <c r="G427">
        <v>5.9357E-2</v>
      </c>
    </row>
    <row r="428" spans="1:7" x14ac:dyDescent="0.3">
      <c r="A428" t="s">
        <v>292</v>
      </c>
      <c r="B428">
        <v>4.5999999999999999E-2</v>
      </c>
      <c r="C428">
        <v>2.8719999999999999</v>
      </c>
      <c r="D428">
        <v>1.181</v>
      </c>
      <c r="E428">
        <v>2.2889999999999998E-3</v>
      </c>
      <c r="F428">
        <v>0.14358499999999999</v>
      </c>
      <c r="G428">
        <v>5.9052E-2</v>
      </c>
    </row>
    <row r="429" spans="1:7" x14ac:dyDescent="0.3">
      <c r="A429" t="s">
        <v>292</v>
      </c>
      <c r="B429">
        <v>6.0999999999999999E-2</v>
      </c>
      <c r="C429">
        <v>2.899</v>
      </c>
      <c r="D429">
        <v>1.2150000000000001</v>
      </c>
      <c r="E429">
        <v>3.052E-3</v>
      </c>
      <c r="F429">
        <v>0.144958</v>
      </c>
      <c r="G429">
        <v>6.0729999999999999E-2</v>
      </c>
    </row>
    <row r="430" spans="1:7" x14ac:dyDescent="0.3">
      <c r="A430" t="s">
        <v>292</v>
      </c>
      <c r="B430">
        <v>4.9000000000000002E-2</v>
      </c>
      <c r="C430">
        <v>2.9020000000000001</v>
      </c>
      <c r="D430">
        <v>1.1779999999999999</v>
      </c>
      <c r="E430">
        <v>2.441E-3</v>
      </c>
      <c r="F430">
        <v>0.14511099999999999</v>
      </c>
      <c r="G430">
        <v>5.8899E-2</v>
      </c>
    </row>
    <row r="431" spans="1:7" x14ac:dyDescent="0.3">
      <c r="A431" t="s">
        <v>292</v>
      </c>
      <c r="B431">
        <v>3.6999999999999998E-2</v>
      </c>
      <c r="C431">
        <v>2.875</v>
      </c>
      <c r="D431">
        <v>1.212</v>
      </c>
      <c r="E431">
        <v>1.8309999999999999E-3</v>
      </c>
      <c r="F431">
        <v>0.143738</v>
      </c>
      <c r="G431">
        <v>6.0576999999999999E-2</v>
      </c>
    </row>
    <row r="432" spans="1:7" x14ac:dyDescent="0.3">
      <c r="A432" t="s">
        <v>293</v>
      </c>
      <c r="B432">
        <v>8.9999999999999993E-3</v>
      </c>
      <c r="C432">
        <v>2.89</v>
      </c>
      <c r="D432">
        <v>1.224</v>
      </c>
      <c r="E432">
        <v>4.5800000000000002E-4</v>
      </c>
      <c r="F432">
        <v>0.14450099999999999</v>
      </c>
      <c r="G432">
        <v>6.1187999999999999E-2</v>
      </c>
    </row>
    <row r="433" spans="1:7" x14ac:dyDescent="0.3">
      <c r="A433" t="s">
        <v>293</v>
      </c>
      <c r="B433">
        <v>7.9000000000000001E-2</v>
      </c>
      <c r="C433">
        <v>2.9079999999999999</v>
      </c>
      <c r="D433">
        <v>1.218</v>
      </c>
      <c r="E433">
        <v>3.967E-3</v>
      </c>
      <c r="F433">
        <v>0.14541599999999999</v>
      </c>
      <c r="G433">
        <v>6.0883E-2</v>
      </c>
    </row>
    <row r="434" spans="1:7" x14ac:dyDescent="0.3">
      <c r="A434" t="s">
        <v>294</v>
      </c>
      <c r="B434">
        <v>0</v>
      </c>
      <c r="C434">
        <v>2.899</v>
      </c>
      <c r="D434">
        <v>1.2150000000000001</v>
      </c>
      <c r="E434">
        <v>0</v>
      </c>
      <c r="F434">
        <v>0.144958</v>
      </c>
      <c r="G434">
        <v>6.0729999999999999E-2</v>
      </c>
    </row>
    <row r="435" spans="1:7" x14ac:dyDescent="0.3">
      <c r="A435" t="s">
        <v>295</v>
      </c>
      <c r="B435">
        <v>5.5E-2</v>
      </c>
      <c r="C435">
        <v>2.887</v>
      </c>
      <c r="D435">
        <v>1.212</v>
      </c>
      <c r="E435">
        <v>2.7469999999999999E-3</v>
      </c>
      <c r="F435">
        <v>0.144348</v>
      </c>
      <c r="G435">
        <v>6.0576999999999999E-2</v>
      </c>
    </row>
    <row r="436" spans="1:7" x14ac:dyDescent="0.3">
      <c r="A436" t="s">
        <v>296</v>
      </c>
      <c r="B436">
        <v>3.1E-2</v>
      </c>
      <c r="C436">
        <v>2.9239999999999999</v>
      </c>
      <c r="D436">
        <v>1.2150000000000001</v>
      </c>
      <c r="E436">
        <v>1.526E-3</v>
      </c>
      <c r="F436">
        <v>0.146179</v>
      </c>
      <c r="G436">
        <v>6.0729999999999999E-2</v>
      </c>
    </row>
    <row r="437" spans="1:7" x14ac:dyDescent="0.3">
      <c r="A437" t="s">
        <v>297</v>
      </c>
      <c r="B437">
        <v>2.1000000000000001E-2</v>
      </c>
      <c r="C437">
        <v>2.899</v>
      </c>
      <c r="D437">
        <v>1.212</v>
      </c>
      <c r="E437">
        <v>1.0679999999999999E-3</v>
      </c>
      <c r="F437">
        <v>0.144958</v>
      </c>
      <c r="G437">
        <v>6.0576999999999999E-2</v>
      </c>
    </row>
    <row r="438" spans="1:7" x14ac:dyDescent="0.3">
      <c r="A438" t="s">
        <v>297</v>
      </c>
      <c r="B438">
        <v>8.5000000000000006E-2</v>
      </c>
      <c r="C438">
        <v>2.8929999999999998</v>
      </c>
      <c r="D438">
        <v>1.212</v>
      </c>
      <c r="E438">
        <v>4.2719999999999998E-3</v>
      </c>
      <c r="F438">
        <v>0.144653</v>
      </c>
      <c r="G438">
        <v>6.0576999999999999E-2</v>
      </c>
    </row>
    <row r="439" spans="1:7" x14ac:dyDescent="0.3">
      <c r="A439" t="s">
        <v>298</v>
      </c>
      <c r="B439">
        <v>1.4999999999999999E-2</v>
      </c>
      <c r="C439">
        <v>2.875</v>
      </c>
      <c r="D439">
        <v>1.2210000000000001</v>
      </c>
      <c r="E439">
        <v>7.6300000000000001E-4</v>
      </c>
      <c r="F439">
        <v>0.143738</v>
      </c>
      <c r="G439">
        <v>6.1034999999999999E-2</v>
      </c>
    </row>
    <row r="440" spans="1:7" x14ac:dyDescent="0.3">
      <c r="A440" t="s">
        <v>299</v>
      </c>
      <c r="B440">
        <v>5.1999999999999998E-2</v>
      </c>
      <c r="C440">
        <v>2.9209999999999998</v>
      </c>
      <c r="D440">
        <v>1.208</v>
      </c>
      <c r="E440">
        <v>2.594E-3</v>
      </c>
      <c r="F440">
        <v>0.14602699999999999</v>
      </c>
      <c r="G440">
        <v>6.0425E-2</v>
      </c>
    </row>
    <row r="441" spans="1:7" x14ac:dyDescent="0.3">
      <c r="A441" t="s">
        <v>300</v>
      </c>
      <c r="B441">
        <v>4.5999999999999999E-2</v>
      </c>
      <c r="C441">
        <v>2.9569999999999999</v>
      </c>
      <c r="D441">
        <v>1.202</v>
      </c>
      <c r="E441">
        <v>2.2889999999999998E-3</v>
      </c>
      <c r="F441">
        <v>0.14785799999999999</v>
      </c>
      <c r="G441">
        <v>6.012E-2</v>
      </c>
    </row>
    <row r="442" spans="1:7" x14ac:dyDescent="0.3">
      <c r="A442" t="s">
        <v>300</v>
      </c>
      <c r="B442">
        <v>1.2E-2</v>
      </c>
      <c r="C442">
        <v>2.9049999999999998</v>
      </c>
      <c r="D442">
        <v>1.2330000000000001</v>
      </c>
      <c r="E442">
        <v>6.0999999999999997E-4</v>
      </c>
      <c r="F442">
        <v>0.145264</v>
      </c>
      <c r="G442">
        <v>6.1645999999999999E-2</v>
      </c>
    </row>
    <row r="443" spans="1:7" x14ac:dyDescent="0.3">
      <c r="A443" t="s">
        <v>300</v>
      </c>
      <c r="B443">
        <v>5.1999999999999998E-2</v>
      </c>
      <c r="C443">
        <v>2.9020000000000001</v>
      </c>
      <c r="D443">
        <v>1.202</v>
      </c>
      <c r="E443">
        <v>2.594E-3</v>
      </c>
      <c r="F443">
        <v>0.14511099999999999</v>
      </c>
      <c r="G443">
        <v>6.012E-2</v>
      </c>
    </row>
    <row r="444" spans="1:7" x14ac:dyDescent="0.3">
      <c r="A444" t="s">
        <v>301</v>
      </c>
      <c r="B444">
        <v>3.4000000000000002E-2</v>
      </c>
      <c r="C444">
        <v>2.9049999999999998</v>
      </c>
      <c r="D444">
        <v>1.2150000000000001</v>
      </c>
      <c r="E444">
        <v>1.678E-3</v>
      </c>
      <c r="F444">
        <v>0.145264</v>
      </c>
      <c r="G444">
        <v>6.0729999999999999E-2</v>
      </c>
    </row>
    <row r="445" spans="1:7" x14ac:dyDescent="0.3">
      <c r="A445" t="s">
        <v>302</v>
      </c>
      <c r="B445">
        <v>4.5999999999999999E-2</v>
      </c>
      <c r="C445">
        <v>2.9169999999999998</v>
      </c>
      <c r="D445">
        <v>1.208</v>
      </c>
      <c r="E445">
        <v>2.2889999999999998E-3</v>
      </c>
      <c r="F445">
        <v>0.145874</v>
      </c>
      <c r="G445">
        <v>6.0425E-2</v>
      </c>
    </row>
    <row r="446" spans="1:7" x14ac:dyDescent="0.3">
      <c r="A446" t="s">
        <v>302</v>
      </c>
      <c r="B446">
        <v>4.2999999999999997E-2</v>
      </c>
      <c r="C446">
        <v>2.9449999999999998</v>
      </c>
      <c r="D446">
        <v>1.224</v>
      </c>
      <c r="E446">
        <v>2.1359999999999999E-3</v>
      </c>
      <c r="F446">
        <v>0.14724699999999999</v>
      </c>
      <c r="G446">
        <v>6.1187999999999999E-2</v>
      </c>
    </row>
    <row r="447" spans="1:7" x14ac:dyDescent="0.3">
      <c r="A447" t="s">
        <v>303</v>
      </c>
      <c r="B447">
        <v>1.7999999999999999E-2</v>
      </c>
      <c r="C447">
        <v>2.9140000000000001</v>
      </c>
      <c r="D447">
        <v>1.224</v>
      </c>
      <c r="E447">
        <v>9.1600000000000004E-4</v>
      </c>
      <c r="F447">
        <v>0.14572099999999999</v>
      </c>
      <c r="G447">
        <v>6.1187999999999999E-2</v>
      </c>
    </row>
    <row r="448" spans="1:7" x14ac:dyDescent="0.3">
      <c r="A448" t="s">
        <v>304</v>
      </c>
      <c r="B448">
        <v>6.4000000000000001E-2</v>
      </c>
      <c r="C448">
        <v>2.8809999999999998</v>
      </c>
      <c r="D448">
        <v>1.196</v>
      </c>
      <c r="E448">
        <v>3.2039999999999998E-3</v>
      </c>
      <c r="F448">
        <v>0.144043</v>
      </c>
      <c r="G448">
        <v>5.9813999999999999E-2</v>
      </c>
    </row>
    <row r="449" spans="1:7" x14ac:dyDescent="0.3">
      <c r="A449" t="s">
        <v>304</v>
      </c>
      <c r="B449">
        <v>0.11</v>
      </c>
      <c r="C449">
        <v>2.9239999999999999</v>
      </c>
      <c r="D449">
        <v>1.23</v>
      </c>
      <c r="E449">
        <v>5.4929999999999996E-3</v>
      </c>
      <c r="F449">
        <v>0.146179</v>
      </c>
      <c r="G449">
        <v>6.1492999999999999E-2</v>
      </c>
    </row>
    <row r="450" spans="1:7" x14ac:dyDescent="0.3">
      <c r="A450" t="s">
        <v>305</v>
      </c>
      <c r="B450">
        <v>7.2999999999999995E-2</v>
      </c>
      <c r="C450">
        <v>2.8959999999999999</v>
      </c>
      <c r="D450">
        <v>1.218</v>
      </c>
      <c r="E450">
        <v>3.6619999999999999E-3</v>
      </c>
      <c r="F450">
        <v>0.14480599999999999</v>
      </c>
      <c r="G450">
        <v>6.0883E-2</v>
      </c>
    </row>
    <row r="451" spans="1:7" x14ac:dyDescent="0.3">
      <c r="A451" t="s">
        <v>306</v>
      </c>
      <c r="B451">
        <v>8.5000000000000006E-2</v>
      </c>
      <c r="C451">
        <v>2.8959999999999999</v>
      </c>
      <c r="D451">
        <v>1.23</v>
      </c>
      <c r="E451">
        <v>4.2719999999999998E-3</v>
      </c>
      <c r="F451">
        <v>0.14480599999999999</v>
      </c>
      <c r="G451">
        <v>6.1492999999999999E-2</v>
      </c>
    </row>
    <row r="452" spans="1:7" x14ac:dyDescent="0.3">
      <c r="A452" t="s">
        <v>307</v>
      </c>
      <c r="B452">
        <v>2.7E-2</v>
      </c>
      <c r="C452">
        <v>2.8719999999999999</v>
      </c>
      <c r="D452">
        <v>1.224</v>
      </c>
      <c r="E452">
        <v>1.3730000000000001E-3</v>
      </c>
      <c r="F452">
        <v>0.14358499999999999</v>
      </c>
      <c r="G452">
        <v>6.1187999999999999E-2</v>
      </c>
    </row>
    <row r="453" spans="1:7" x14ac:dyDescent="0.3">
      <c r="A453" t="s">
        <v>308</v>
      </c>
      <c r="B453">
        <v>6.0999999999999999E-2</v>
      </c>
      <c r="C453">
        <v>2.9239999999999999</v>
      </c>
      <c r="D453">
        <v>1.202</v>
      </c>
      <c r="E453">
        <v>3.052E-3</v>
      </c>
      <c r="F453">
        <v>0.146179</v>
      </c>
      <c r="G453">
        <v>6.012E-2</v>
      </c>
    </row>
    <row r="454" spans="1:7" x14ac:dyDescent="0.3">
      <c r="A454" t="s">
        <v>308</v>
      </c>
      <c r="B454">
        <v>3.6999999999999998E-2</v>
      </c>
      <c r="C454">
        <v>2.93</v>
      </c>
      <c r="D454">
        <v>1.2150000000000001</v>
      </c>
      <c r="E454">
        <v>1.8309999999999999E-3</v>
      </c>
      <c r="F454">
        <v>0.146484</v>
      </c>
      <c r="G454">
        <v>6.0729999999999999E-2</v>
      </c>
    </row>
    <row r="455" spans="1:7" x14ac:dyDescent="0.3">
      <c r="A455" t="s">
        <v>308</v>
      </c>
      <c r="B455">
        <v>6.0999999999999999E-2</v>
      </c>
      <c r="C455">
        <v>2.9020000000000001</v>
      </c>
      <c r="D455">
        <v>1.2150000000000001</v>
      </c>
      <c r="E455">
        <v>3.052E-3</v>
      </c>
      <c r="F455">
        <v>0.14511099999999999</v>
      </c>
      <c r="G455">
        <v>6.0729999999999999E-2</v>
      </c>
    </row>
    <row r="456" spans="1:7" x14ac:dyDescent="0.3">
      <c r="A456" t="s">
        <v>308</v>
      </c>
      <c r="B456">
        <v>8.9999999999999993E-3</v>
      </c>
      <c r="C456">
        <v>2.875</v>
      </c>
      <c r="D456">
        <v>1.218</v>
      </c>
      <c r="E456">
        <v>4.5800000000000002E-4</v>
      </c>
      <c r="F456">
        <v>0.143738</v>
      </c>
      <c r="G456">
        <v>6.0883E-2</v>
      </c>
    </row>
    <row r="457" spans="1:7" x14ac:dyDescent="0.3">
      <c r="A457" t="s">
        <v>309</v>
      </c>
      <c r="B457">
        <v>5.1999999999999998E-2</v>
      </c>
      <c r="C457">
        <v>2.899</v>
      </c>
      <c r="D457">
        <v>1.2210000000000001</v>
      </c>
      <c r="E457">
        <v>2.594E-3</v>
      </c>
      <c r="F457">
        <v>0.144958</v>
      </c>
      <c r="G457">
        <v>6.1034999999999999E-2</v>
      </c>
    </row>
    <row r="458" spans="1:7" x14ac:dyDescent="0.3">
      <c r="A458" t="s">
        <v>310</v>
      </c>
      <c r="B458">
        <v>4.9000000000000002E-2</v>
      </c>
      <c r="C458">
        <v>2.8719999999999999</v>
      </c>
      <c r="D458">
        <v>1.23</v>
      </c>
      <c r="E458">
        <v>2.441E-3</v>
      </c>
      <c r="F458">
        <v>0.14358499999999999</v>
      </c>
      <c r="G458">
        <v>6.1492999999999999E-2</v>
      </c>
    </row>
    <row r="459" spans="1:7" x14ac:dyDescent="0.3">
      <c r="A459" t="s">
        <v>311</v>
      </c>
      <c r="B459">
        <v>2.4E-2</v>
      </c>
      <c r="C459">
        <v>2.8809999999999998</v>
      </c>
      <c r="D459">
        <v>1.2210000000000001</v>
      </c>
      <c r="E459">
        <v>1.2210000000000001E-3</v>
      </c>
      <c r="F459">
        <v>0.144043</v>
      </c>
      <c r="G459">
        <v>6.1034999999999999E-2</v>
      </c>
    </row>
    <row r="460" spans="1:7" x14ac:dyDescent="0.3">
      <c r="A460" t="s">
        <v>311</v>
      </c>
      <c r="B460">
        <v>3.4000000000000002E-2</v>
      </c>
      <c r="C460">
        <v>2.875</v>
      </c>
      <c r="D460">
        <v>1.242</v>
      </c>
      <c r="E460">
        <v>1.678E-3</v>
      </c>
      <c r="F460">
        <v>0.143738</v>
      </c>
      <c r="G460">
        <v>6.2102999999999998E-2</v>
      </c>
    </row>
    <row r="461" spans="1:7" x14ac:dyDescent="0.3">
      <c r="A461" t="s">
        <v>311</v>
      </c>
      <c r="B461">
        <v>8.5000000000000006E-2</v>
      </c>
      <c r="C461">
        <v>2.887</v>
      </c>
      <c r="D461">
        <v>1.2050000000000001</v>
      </c>
      <c r="E461">
        <v>4.2719999999999998E-3</v>
      </c>
      <c r="F461">
        <v>0.144348</v>
      </c>
      <c r="G461">
        <v>6.0271999999999999E-2</v>
      </c>
    </row>
    <row r="462" spans="1:7" x14ac:dyDescent="0.3">
      <c r="A462" t="s">
        <v>312</v>
      </c>
      <c r="B462">
        <v>3.6999999999999998E-2</v>
      </c>
      <c r="C462">
        <v>2.887</v>
      </c>
      <c r="D462">
        <v>1.2210000000000001</v>
      </c>
      <c r="E462">
        <v>1.8309999999999999E-3</v>
      </c>
      <c r="F462">
        <v>0.144348</v>
      </c>
      <c r="G462">
        <v>6.1034999999999999E-2</v>
      </c>
    </row>
    <row r="463" spans="1:7" x14ac:dyDescent="0.3">
      <c r="A463" t="s">
        <v>313</v>
      </c>
      <c r="B463">
        <v>1.4999999999999999E-2</v>
      </c>
      <c r="C463">
        <v>2.899</v>
      </c>
      <c r="D463">
        <v>1.2210000000000001</v>
      </c>
      <c r="E463">
        <v>7.6300000000000001E-4</v>
      </c>
      <c r="F463">
        <v>0.144958</v>
      </c>
      <c r="G463">
        <v>6.1034999999999999E-2</v>
      </c>
    </row>
    <row r="464" spans="1:7" x14ac:dyDescent="0.3">
      <c r="A464" t="s">
        <v>314</v>
      </c>
      <c r="B464">
        <v>5.8000000000000003E-2</v>
      </c>
      <c r="C464">
        <v>2.8809999999999998</v>
      </c>
      <c r="D464">
        <v>1.2270000000000001</v>
      </c>
      <c r="E464">
        <v>2.8990000000000001E-3</v>
      </c>
      <c r="F464">
        <v>0.144043</v>
      </c>
      <c r="G464">
        <v>6.1339999999999999E-2</v>
      </c>
    </row>
    <row r="465" spans="1:7" x14ac:dyDescent="0.3">
      <c r="A465" t="s">
        <v>314</v>
      </c>
      <c r="B465">
        <v>4.5999999999999999E-2</v>
      </c>
      <c r="C465">
        <v>2.9049999999999998</v>
      </c>
      <c r="D465">
        <v>1.1870000000000001</v>
      </c>
      <c r="E465">
        <v>2.2889999999999998E-3</v>
      </c>
      <c r="F465">
        <v>0.145264</v>
      </c>
      <c r="G465">
        <v>5.9357E-2</v>
      </c>
    </row>
    <row r="466" spans="1:7" x14ac:dyDescent="0.3">
      <c r="A466" t="s">
        <v>315</v>
      </c>
      <c r="B466">
        <v>6.7000000000000004E-2</v>
      </c>
      <c r="C466">
        <v>2.8839999999999999</v>
      </c>
      <c r="D466">
        <v>1.2270000000000001</v>
      </c>
      <c r="E466">
        <v>3.3570000000000002E-3</v>
      </c>
      <c r="F466">
        <v>0.14419599999999999</v>
      </c>
      <c r="G466">
        <v>6.1339999999999999E-2</v>
      </c>
    </row>
    <row r="467" spans="1:7" x14ac:dyDescent="0.3">
      <c r="A467" t="s">
        <v>315</v>
      </c>
      <c r="B467">
        <v>3.1E-2</v>
      </c>
      <c r="C467">
        <v>2.9140000000000001</v>
      </c>
      <c r="D467">
        <v>1.2450000000000001</v>
      </c>
      <c r="E467">
        <v>1.526E-3</v>
      </c>
      <c r="F467">
        <v>0.14572099999999999</v>
      </c>
      <c r="G467">
        <v>6.2255999999999999E-2</v>
      </c>
    </row>
    <row r="468" spans="1:7" x14ac:dyDescent="0.3">
      <c r="A468" t="s">
        <v>316</v>
      </c>
      <c r="B468">
        <v>6.7000000000000004E-2</v>
      </c>
      <c r="C468">
        <v>2.8809999999999998</v>
      </c>
      <c r="D468">
        <v>1.208</v>
      </c>
      <c r="E468">
        <v>3.3570000000000002E-3</v>
      </c>
      <c r="F468">
        <v>0.144043</v>
      </c>
      <c r="G468">
        <v>6.0425E-2</v>
      </c>
    </row>
    <row r="469" spans="1:7" x14ac:dyDescent="0.3">
      <c r="A469" t="s">
        <v>316</v>
      </c>
      <c r="B469">
        <v>9.1999999999999998E-2</v>
      </c>
      <c r="C469">
        <v>2.911</v>
      </c>
      <c r="D469">
        <v>1.236</v>
      </c>
      <c r="E469">
        <v>4.5779999999999996E-3</v>
      </c>
      <c r="F469">
        <v>0.145569</v>
      </c>
      <c r="G469">
        <v>6.1797999999999999E-2</v>
      </c>
    </row>
    <row r="470" spans="1:7" x14ac:dyDescent="0.3">
      <c r="A470" t="s">
        <v>317</v>
      </c>
      <c r="B470">
        <v>3.4000000000000002E-2</v>
      </c>
      <c r="C470">
        <v>2.8690000000000002</v>
      </c>
      <c r="D470">
        <v>1.218</v>
      </c>
      <c r="E470">
        <v>1.678E-3</v>
      </c>
      <c r="F470">
        <v>0.143433</v>
      </c>
      <c r="G470">
        <v>6.0883E-2</v>
      </c>
    </row>
    <row r="471" spans="1:7" x14ac:dyDescent="0.3">
      <c r="A471" t="s">
        <v>317</v>
      </c>
      <c r="B471">
        <v>0.04</v>
      </c>
      <c r="C471">
        <v>2.8410000000000002</v>
      </c>
      <c r="D471">
        <v>1.2450000000000001</v>
      </c>
      <c r="E471">
        <v>1.9840000000000001E-3</v>
      </c>
      <c r="F471">
        <v>0.14205899999999999</v>
      </c>
      <c r="G471">
        <v>6.2255999999999999E-2</v>
      </c>
    </row>
    <row r="472" spans="1:7" x14ac:dyDescent="0.3">
      <c r="A472" t="s">
        <v>318</v>
      </c>
      <c r="B472">
        <v>4.9000000000000002E-2</v>
      </c>
      <c r="C472">
        <v>2.8929999999999998</v>
      </c>
      <c r="D472">
        <v>1.218</v>
      </c>
      <c r="E472">
        <v>2.441E-3</v>
      </c>
      <c r="F472">
        <v>0.144653</v>
      </c>
      <c r="G472">
        <v>6.0883E-2</v>
      </c>
    </row>
    <row r="473" spans="1:7" x14ac:dyDescent="0.3">
      <c r="A473" t="s">
        <v>318</v>
      </c>
      <c r="B473">
        <v>3.1E-2</v>
      </c>
      <c r="C473">
        <v>2.927</v>
      </c>
      <c r="D473">
        <v>1.202</v>
      </c>
      <c r="E473">
        <v>1.526E-3</v>
      </c>
      <c r="F473">
        <v>0.14633199999999999</v>
      </c>
      <c r="G473">
        <v>6.012E-2</v>
      </c>
    </row>
    <row r="474" spans="1:7" x14ac:dyDescent="0.3">
      <c r="A474" t="s">
        <v>318</v>
      </c>
      <c r="B474">
        <v>8.5000000000000006E-2</v>
      </c>
      <c r="C474">
        <v>2.8809999999999998</v>
      </c>
      <c r="D474">
        <v>1.218</v>
      </c>
      <c r="E474">
        <v>4.2719999999999998E-3</v>
      </c>
      <c r="F474">
        <v>0.144043</v>
      </c>
      <c r="G474">
        <v>6.0883E-2</v>
      </c>
    </row>
    <row r="475" spans="1:7" x14ac:dyDescent="0.3">
      <c r="A475" t="s">
        <v>319</v>
      </c>
      <c r="B475">
        <v>7.0000000000000007E-2</v>
      </c>
      <c r="C475">
        <v>2.85</v>
      </c>
      <c r="D475">
        <v>1.2210000000000001</v>
      </c>
      <c r="E475">
        <v>3.5100000000000001E-3</v>
      </c>
      <c r="F475">
        <v>0.142517</v>
      </c>
      <c r="G475">
        <v>6.1034999999999999E-2</v>
      </c>
    </row>
    <row r="476" spans="1:7" x14ac:dyDescent="0.3">
      <c r="A476" t="s">
        <v>320</v>
      </c>
      <c r="B476">
        <v>2.4E-2</v>
      </c>
      <c r="C476">
        <v>2.927</v>
      </c>
      <c r="D476">
        <v>1.2330000000000001</v>
      </c>
      <c r="E476">
        <v>1.2210000000000001E-3</v>
      </c>
      <c r="F476">
        <v>0.14633199999999999</v>
      </c>
      <c r="G476">
        <v>6.1645999999999999E-2</v>
      </c>
    </row>
    <row r="477" spans="1:7" x14ac:dyDescent="0.3">
      <c r="A477" t="s">
        <v>320</v>
      </c>
      <c r="B477">
        <v>4.2999999999999997E-2</v>
      </c>
      <c r="C477">
        <v>2.89</v>
      </c>
      <c r="D477">
        <v>1.2270000000000001</v>
      </c>
      <c r="E477">
        <v>2.1359999999999999E-3</v>
      </c>
      <c r="F477">
        <v>0.14450099999999999</v>
      </c>
      <c r="G477">
        <v>6.1339999999999999E-2</v>
      </c>
    </row>
    <row r="478" spans="1:7" x14ac:dyDescent="0.3">
      <c r="A478" t="s">
        <v>321</v>
      </c>
      <c r="B478">
        <v>8.2000000000000003E-2</v>
      </c>
      <c r="C478">
        <v>2.927</v>
      </c>
      <c r="D478">
        <v>1.218</v>
      </c>
      <c r="E478">
        <v>4.1200000000000004E-3</v>
      </c>
      <c r="F478">
        <v>0.14633199999999999</v>
      </c>
      <c r="G478">
        <v>6.0883E-2</v>
      </c>
    </row>
    <row r="479" spans="1:7" x14ac:dyDescent="0.3">
      <c r="A479" t="s">
        <v>321</v>
      </c>
      <c r="B479">
        <v>3.1E-2</v>
      </c>
      <c r="C479">
        <v>2.9329999999999998</v>
      </c>
      <c r="D479">
        <v>1.218</v>
      </c>
      <c r="E479">
        <v>1.526E-3</v>
      </c>
      <c r="F479">
        <v>0.14663699999999999</v>
      </c>
      <c r="G479">
        <v>6.0883E-2</v>
      </c>
    </row>
    <row r="480" spans="1:7" x14ac:dyDescent="0.3">
      <c r="A480" t="s">
        <v>321</v>
      </c>
      <c r="B480">
        <v>-6.0000000000000001E-3</v>
      </c>
      <c r="C480">
        <v>2.8929999999999998</v>
      </c>
      <c r="D480">
        <v>1.2210000000000001</v>
      </c>
      <c r="E480">
        <v>-3.0499999999999999E-4</v>
      </c>
      <c r="F480">
        <v>0.144653</v>
      </c>
      <c r="G480">
        <v>6.1034999999999999E-2</v>
      </c>
    </row>
    <row r="481" spans="1:7" x14ac:dyDescent="0.3">
      <c r="A481" t="s">
        <v>321</v>
      </c>
      <c r="B481">
        <v>6.7000000000000004E-2</v>
      </c>
      <c r="C481">
        <v>2.927</v>
      </c>
      <c r="D481">
        <v>1.2270000000000001</v>
      </c>
      <c r="E481">
        <v>3.3570000000000002E-3</v>
      </c>
      <c r="F481">
        <v>0.14633199999999999</v>
      </c>
      <c r="G481">
        <v>6.1339999999999999E-2</v>
      </c>
    </row>
    <row r="482" spans="1:7" x14ac:dyDescent="0.3">
      <c r="A482" t="s">
        <v>321</v>
      </c>
      <c r="B482">
        <v>0.104</v>
      </c>
      <c r="C482">
        <v>2.8809999999999998</v>
      </c>
      <c r="D482">
        <v>1.2150000000000001</v>
      </c>
      <c r="E482">
        <v>5.1879999999999999E-3</v>
      </c>
      <c r="F482">
        <v>0.144043</v>
      </c>
      <c r="G482">
        <v>6.0729999999999999E-2</v>
      </c>
    </row>
    <row r="483" spans="1:7" x14ac:dyDescent="0.3">
      <c r="A483" t="s">
        <v>322</v>
      </c>
      <c r="B483">
        <v>2.4E-2</v>
      </c>
      <c r="C483">
        <v>2.8690000000000002</v>
      </c>
      <c r="D483">
        <v>1.2210000000000001</v>
      </c>
      <c r="E483">
        <v>1.2210000000000001E-3</v>
      </c>
      <c r="F483">
        <v>0.143433</v>
      </c>
      <c r="G483">
        <v>6.1034999999999999E-2</v>
      </c>
    </row>
    <row r="484" spans="1:7" x14ac:dyDescent="0.3">
      <c r="A484" t="s">
        <v>323</v>
      </c>
      <c r="B484">
        <v>7.9000000000000001E-2</v>
      </c>
      <c r="C484">
        <v>2.9420000000000002</v>
      </c>
      <c r="D484">
        <v>1.2330000000000001</v>
      </c>
      <c r="E484">
        <v>3.967E-3</v>
      </c>
      <c r="F484">
        <v>0.147095</v>
      </c>
      <c r="G484">
        <v>6.1645999999999999E-2</v>
      </c>
    </row>
    <row r="485" spans="1:7" x14ac:dyDescent="0.3">
      <c r="A485" t="s">
        <v>323</v>
      </c>
      <c r="B485">
        <v>5.5E-2</v>
      </c>
      <c r="C485">
        <v>2.847</v>
      </c>
      <c r="D485">
        <v>1.2150000000000001</v>
      </c>
      <c r="E485">
        <v>2.7469999999999999E-3</v>
      </c>
      <c r="F485">
        <v>0.14236499999999999</v>
      </c>
      <c r="G485">
        <v>6.0729999999999999E-2</v>
      </c>
    </row>
    <row r="486" spans="1:7" x14ac:dyDescent="0.3">
      <c r="A486" t="s">
        <v>323</v>
      </c>
      <c r="B486">
        <v>0.04</v>
      </c>
      <c r="C486">
        <v>2.8929999999999998</v>
      </c>
      <c r="D486">
        <v>1.2210000000000001</v>
      </c>
      <c r="E486">
        <v>1.9840000000000001E-3</v>
      </c>
      <c r="F486">
        <v>0.144653</v>
      </c>
      <c r="G486">
        <v>6.1034999999999999E-2</v>
      </c>
    </row>
    <row r="487" spans="1:7" x14ac:dyDescent="0.3">
      <c r="A487" t="s">
        <v>323</v>
      </c>
      <c r="B487">
        <v>3.1E-2</v>
      </c>
      <c r="C487">
        <v>2.9079999999999999</v>
      </c>
      <c r="D487">
        <v>1.2150000000000001</v>
      </c>
      <c r="E487">
        <v>1.526E-3</v>
      </c>
      <c r="F487">
        <v>0.14541599999999999</v>
      </c>
      <c r="G487">
        <v>6.0729999999999999E-2</v>
      </c>
    </row>
    <row r="488" spans="1:7" x14ac:dyDescent="0.3">
      <c r="A488" t="s">
        <v>323</v>
      </c>
      <c r="B488">
        <v>4.2999999999999997E-2</v>
      </c>
      <c r="C488">
        <v>2.9390000000000001</v>
      </c>
      <c r="D488">
        <v>1.236</v>
      </c>
      <c r="E488">
        <v>2.1359999999999999E-3</v>
      </c>
      <c r="F488">
        <v>0.14694199999999999</v>
      </c>
      <c r="G488">
        <v>6.1797999999999999E-2</v>
      </c>
    </row>
    <row r="489" spans="1:7" x14ac:dyDescent="0.3">
      <c r="A489" t="s">
        <v>324</v>
      </c>
      <c r="B489">
        <v>1.7999999999999999E-2</v>
      </c>
      <c r="C489">
        <v>2.9390000000000001</v>
      </c>
      <c r="D489">
        <v>1.224</v>
      </c>
      <c r="E489">
        <v>9.1600000000000004E-4</v>
      </c>
      <c r="F489">
        <v>0.14694199999999999</v>
      </c>
      <c r="G489">
        <v>6.1187999999999999E-2</v>
      </c>
    </row>
    <row r="490" spans="1:7" x14ac:dyDescent="0.3">
      <c r="A490" t="s">
        <v>324</v>
      </c>
      <c r="B490">
        <v>9.5000000000000001E-2</v>
      </c>
      <c r="C490">
        <v>2.8559999999999999</v>
      </c>
      <c r="D490">
        <v>1.212</v>
      </c>
      <c r="E490">
        <v>4.7299999999999998E-3</v>
      </c>
      <c r="F490">
        <v>0.142822</v>
      </c>
      <c r="G490">
        <v>6.0576999999999999E-2</v>
      </c>
    </row>
    <row r="491" spans="1:7" x14ac:dyDescent="0.3">
      <c r="A491" t="s">
        <v>325</v>
      </c>
      <c r="B491">
        <v>5.8000000000000003E-2</v>
      </c>
      <c r="C491">
        <v>2.8530000000000002</v>
      </c>
      <c r="D491">
        <v>1.202</v>
      </c>
      <c r="E491">
        <v>2.8990000000000001E-3</v>
      </c>
      <c r="F491">
        <v>0.14266999999999999</v>
      </c>
      <c r="G491">
        <v>6.012E-2</v>
      </c>
    </row>
    <row r="492" spans="1:7" x14ac:dyDescent="0.3">
      <c r="A492" t="s">
        <v>325</v>
      </c>
      <c r="B492">
        <v>2.4E-2</v>
      </c>
      <c r="C492">
        <v>2.9169999999999998</v>
      </c>
      <c r="D492">
        <v>1.224</v>
      </c>
      <c r="E492">
        <v>1.2210000000000001E-3</v>
      </c>
      <c r="F492">
        <v>0.145874</v>
      </c>
      <c r="G492">
        <v>6.1187999999999999E-2</v>
      </c>
    </row>
    <row r="493" spans="1:7" x14ac:dyDescent="0.3">
      <c r="A493" t="s">
        <v>325</v>
      </c>
      <c r="B493">
        <v>2.4E-2</v>
      </c>
      <c r="C493">
        <v>2.8780000000000001</v>
      </c>
      <c r="D493">
        <v>1.208</v>
      </c>
      <c r="E493">
        <v>1.2210000000000001E-3</v>
      </c>
      <c r="F493">
        <v>0.14388999999999999</v>
      </c>
      <c r="G493">
        <v>6.0425E-2</v>
      </c>
    </row>
    <row r="494" spans="1:7" x14ac:dyDescent="0.3">
      <c r="A494" t="s">
        <v>326</v>
      </c>
      <c r="B494">
        <v>5.8000000000000003E-2</v>
      </c>
      <c r="C494">
        <v>2.9239999999999999</v>
      </c>
      <c r="D494">
        <v>1.2210000000000001</v>
      </c>
      <c r="E494">
        <v>2.8990000000000001E-3</v>
      </c>
      <c r="F494">
        <v>0.146179</v>
      </c>
      <c r="G494">
        <v>6.1034999999999999E-2</v>
      </c>
    </row>
    <row r="495" spans="1:7" x14ac:dyDescent="0.3">
      <c r="A495" t="s">
        <v>327</v>
      </c>
      <c r="B495">
        <v>6.4000000000000001E-2</v>
      </c>
      <c r="C495">
        <v>2.899</v>
      </c>
      <c r="D495">
        <v>1.202</v>
      </c>
      <c r="E495">
        <v>3.2039999999999998E-3</v>
      </c>
      <c r="F495">
        <v>0.144958</v>
      </c>
      <c r="G495">
        <v>6.012E-2</v>
      </c>
    </row>
    <row r="496" spans="1:7" x14ac:dyDescent="0.3">
      <c r="A496" t="s">
        <v>327</v>
      </c>
      <c r="B496">
        <v>6.7000000000000004E-2</v>
      </c>
      <c r="C496">
        <v>2.9049999999999998</v>
      </c>
      <c r="D496">
        <v>1.1990000000000001</v>
      </c>
      <c r="E496">
        <v>3.3570000000000002E-3</v>
      </c>
      <c r="F496">
        <v>0.145264</v>
      </c>
      <c r="G496">
        <v>5.9966999999999999E-2</v>
      </c>
    </row>
    <row r="497" spans="1:7" x14ac:dyDescent="0.3">
      <c r="A497" t="s">
        <v>328</v>
      </c>
      <c r="B497">
        <v>6.7000000000000004E-2</v>
      </c>
      <c r="C497">
        <v>2.89</v>
      </c>
      <c r="D497">
        <v>1.236</v>
      </c>
      <c r="E497">
        <v>3.3570000000000002E-3</v>
      </c>
      <c r="F497">
        <v>0.14450099999999999</v>
      </c>
      <c r="G497">
        <v>6.1797999999999999E-2</v>
      </c>
    </row>
    <row r="498" spans="1:7" x14ac:dyDescent="0.3">
      <c r="A498" t="s">
        <v>328</v>
      </c>
      <c r="B498">
        <v>2.1000000000000001E-2</v>
      </c>
      <c r="C498">
        <v>2.8929999999999998</v>
      </c>
      <c r="D498">
        <v>1.208</v>
      </c>
      <c r="E498">
        <v>1.0679999999999999E-3</v>
      </c>
      <c r="F498">
        <v>0.144653</v>
      </c>
      <c r="G498">
        <v>6.0425E-2</v>
      </c>
    </row>
    <row r="499" spans="1:7" x14ac:dyDescent="0.3">
      <c r="A499" t="s">
        <v>328</v>
      </c>
      <c r="B499">
        <v>2.7E-2</v>
      </c>
      <c r="C499">
        <v>2.8780000000000001</v>
      </c>
      <c r="D499">
        <v>1.2150000000000001</v>
      </c>
      <c r="E499">
        <v>1.3730000000000001E-3</v>
      </c>
      <c r="F499">
        <v>0.14388999999999999</v>
      </c>
      <c r="G499">
        <v>6.0729999999999999E-2</v>
      </c>
    </row>
    <row r="500" spans="1:7" x14ac:dyDescent="0.3">
      <c r="A500" t="s">
        <v>329</v>
      </c>
      <c r="B500">
        <v>6.7000000000000004E-2</v>
      </c>
      <c r="C500">
        <v>2.911</v>
      </c>
      <c r="D500">
        <v>1.2050000000000001</v>
      </c>
      <c r="E500">
        <v>3.3570000000000002E-3</v>
      </c>
      <c r="F500">
        <v>0.145569</v>
      </c>
      <c r="G500">
        <v>6.0271999999999999E-2</v>
      </c>
    </row>
    <row r="501" spans="1:7" x14ac:dyDescent="0.3">
      <c r="A501" t="s">
        <v>330</v>
      </c>
      <c r="B501">
        <v>4.5999999999999999E-2</v>
      </c>
      <c r="C501">
        <v>2.948</v>
      </c>
      <c r="D501">
        <v>1.23</v>
      </c>
      <c r="E501">
        <v>2.2889999999999998E-3</v>
      </c>
      <c r="F501">
        <v>0.1474</v>
      </c>
      <c r="G501">
        <v>6.1492999999999999E-2</v>
      </c>
    </row>
    <row r="502" spans="1:7" x14ac:dyDescent="0.3">
      <c r="A502" t="s">
        <v>331</v>
      </c>
      <c r="B502">
        <v>3.4000000000000002E-2</v>
      </c>
      <c r="C502">
        <v>2.863</v>
      </c>
      <c r="D502">
        <v>1.202</v>
      </c>
      <c r="E502">
        <v>1.678E-3</v>
      </c>
      <c r="F502">
        <v>0.143127</v>
      </c>
      <c r="G502">
        <v>6.012E-2</v>
      </c>
    </row>
    <row r="503" spans="1:7" x14ac:dyDescent="0.3">
      <c r="A503" t="s">
        <v>332</v>
      </c>
      <c r="B503">
        <v>0.04</v>
      </c>
      <c r="C503">
        <v>2.8929999999999998</v>
      </c>
      <c r="D503">
        <v>1.208</v>
      </c>
      <c r="E503">
        <v>1.9840000000000001E-3</v>
      </c>
      <c r="F503">
        <v>0.144653</v>
      </c>
      <c r="G503">
        <v>6.0425E-2</v>
      </c>
    </row>
    <row r="504" spans="1:7" x14ac:dyDescent="0.3">
      <c r="A504" t="s">
        <v>332</v>
      </c>
      <c r="B504">
        <v>7.0000000000000007E-2</v>
      </c>
      <c r="C504">
        <v>2.8660000000000001</v>
      </c>
      <c r="D504">
        <v>1.2050000000000001</v>
      </c>
      <c r="E504">
        <v>3.5100000000000001E-3</v>
      </c>
      <c r="F504">
        <v>0.14327999999999999</v>
      </c>
      <c r="G504">
        <v>6.0271999999999999E-2</v>
      </c>
    </row>
    <row r="505" spans="1:7" x14ac:dyDescent="0.3">
      <c r="A505" t="s">
        <v>332</v>
      </c>
      <c r="B505">
        <v>3.4000000000000002E-2</v>
      </c>
      <c r="C505">
        <v>2.8809999999999998</v>
      </c>
      <c r="D505">
        <v>1.218</v>
      </c>
      <c r="E505">
        <v>1.678E-3</v>
      </c>
      <c r="F505">
        <v>0.144043</v>
      </c>
      <c r="G505">
        <v>6.0883E-2</v>
      </c>
    </row>
    <row r="506" spans="1:7" x14ac:dyDescent="0.3">
      <c r="A506" t="s">
        <v>332</v>
      </c>
      <c r="B506">
        <v>3.6999999999999998E-2</v>
      </c>
      <c r="C506">
        <v>2.9079999999999999</v>
      </c>
      <c r="D506">
        <v>1.2050000000000001</v>
      </c>
      <c r="E506">
        <v>1.8309999999999999E-3</v>
      </c>
      <c r="F506">
        <v>0.14541599999999999</v>
      </c>
      <c r="G506">
        <v>6.0271999999999999E-2</v>
      </c>
    </row>
    <row r="507" spans="1:7" x14ac:dyDescent="0.3">
      <c r="A507" t="s">
        <v>332</v>
      </c>
      <c r="B507">
        <v>8.2000000000000003E-2</v>
      </c>
      <c r="C507">
        <v>2.8660000000000001</v>
      </c>
      <c r="D507">
        <v>1.208</v>
      </c>
      <c r="E507">
        <v>4.1200000000000004E-3</v>
      </c>
      <c r="F507">
        <v>0.14327999999999999</v>
      </c>
      <c r="G507">
        <v>6.0425E-2</v>
      </c>
    </row>
    <row r="508" spans="1:7" x14ac:dyDescent="0.3">
      <c r="A508" t="s">
        <v>333</v>
      </c>
      <c r="B508">
        <v>7.9000000000000001E-2</v>
      </c>
      <c r="C508">
        <v>2.89</v>
      </c>
      <c r="D508">
        <v>1.212</v>
      </c>
      <c r="E508">
        <v>3.967E-3</v>
      </c>
      <c r="F508">
        <v>0.14450099999999999</v>
      </c>
      <c r="G508">
        <v>6.0576999999999999E-2</v>
      </c>
    </row>
    <row r="509" spans="1:7" x14ac:dyDescent="0.3">
      <c r="A509" t="s">
        <v>333</v>
      </c>
      <c r="B509">
        <v>7.5999999999999998E-2</v>
      </c>
      <c r="C509">
        <v>2.8959999999999999</v>
      </c>
      <c r="D509">
        <v>1.202</v>
      </c>
      <c r="E509">
        <v>3.8149999999999998E-3</v>
      </c>
      <c r="F509">
        <v>0.14480599999999999</v>
      </c>
      <c r="G509">
        <v>6.012E-2</v>
      </c>
    </row>
    <row r="510" spans="1:7" x14ac:dyDescent="0.3">
      <c r="A510" t="s">
        <v>334</v>
      </c>
      <c r="B510">
        <v>5.8000000000000003E-2</v>
      </c>
      <c r="C510">
        <v>2.911</v>
      </c>
      <c r="D510">
        <v>1.212</v>
      </c>
      <c r="E510">
        <v>2.8990000000000001E-3</v>
      </c>
      <c r="F510">
        <v>0.145569</v>
      </c>
      <c r="G510">
        <v>6.0576999999999999E-2</v>
      </c>
    </row>
    <row r="511" spans="1:7" x14ac:dyDescent="0.3">
      <c r="A511" t="s">
        <v>335</v>
      </c>
      <c r="B511">
        <v>4.5999999999999999E-2</v>
      </c>
      <c r="C511">
        <v>2.8809999999999998</v>
      </c>
      <c r="D511">
        <v>1.23</v>
      </c>
      <c r="E511">
        <v>2.2889999999999998E-3</v>
      </c>
      <c r="F511">
        <v>0.144043</v>
      </c>
      <c r="G511">
        <v>6.1492999999999999E-2</v>
      </c>
    </row>
    <row r="512" spans="1:7" x14ac:dyDescent="0.3">
      <c r="A512" t="s">
        <v>336</v>
      </c>
      <c r="B512">
        <v>3.1E-2</v>
      </c>
      <c r="C512">
        <v>2.9079999999999999</v>
      </c>
      <c r="D512">
        <v>1.2210000000000001</v>
      </c>
      <c r="E512">
        <v>1.526E-3</v>
      </c>
      <c r="F512">
        <v>0.14541599999999999</v>
      </c>
      <c r="G512">
        <v>6.1034999999999999E-2</v>
      </c>
    </row>
    <row r="513" spans="1:7" x14ac:dyDescent="0.3">
      <c r="A513" t="s">
        <v>337</v>
      </c>
      <c r="B513">
        <v>7.9000000000000001E-2</v>
      </c>
      <c r="C513">
        <v>2.8929999999999998</v>
      </c>
      <c r="D513">
        <v>1.1930000000000001</v>
      </c>
      <c r="E513">
        <v>3.967E-3</v>
      </c>
      <c r="F513">
        <v>0.144653</v>
      </c>
      <c r="G513">
        <v>5.9662E-2</v>
      </c>
    </row>
    <row r="514" spans="1:7" x14ac:dyDescent="0.3">
      <c r="A514" t="s">
        <v>338</v>
      </c>
      <c r="B514">
        <v>7.2999999999999995E-2</v>
      </c>
      <c r="C514">
        <v>2.8839999999999999</v>
      </c>
      <c r="D514">
        <v>1.202</v>
      </c>
      <c r="E514">
        <v>3.6619999999999999E-3</v>
      </c>
      <c r="F514">
        <v>0.14419599999999999</v>
      </c>
      <c r="G514">
        <v>6.012E-2</v>
      </c>
    </row>
    <row r="515" spans="1:7" x14ac:dyDescent="0.3">
      <c r="A515" t="s">
        <v>339</v>
      </c>
      <c r="B515">
        <v>2.1000000000000001E-2</v>
      </c>
      <c r="C515">
        <v>2.9239999999999999</v>
      </c>
      <c r="D515">
        <v>1.2210000000000001</v>
      </c>
      <c r="E515">
        <v>1.0679999999999999E-3</v>
      </c>
      <c r="F515">
        <v>0.146179</v>
      </c>
      <c r="G515">
        <v>6.1034999999999999E-2</v>
      </c>
    </row>
    <row r="516" spans="1:7" x14ac:dyDescent="0.3">
      <c r="A516" t="s">
        <v>340</v>
      </c>
      <c r="B516">
        <v>3.6999999999999998E-2</v>
      </c>
      <c r="C516">
        <v>2.887</v>
      </c>
      <c r="D516">
        <v>1.218</v>
      </c>
      <c r="E516">
        <v>1.8309999999999999E-3</v>
      </c>
      <c r="F516">
        <v>0.144348</v>
      </c>
      <c r="G516">
        <v>6.0883E-2</v>
      </c>
    </row>
    <row r="517" spans="1:7" x14ac:dyDescent="0.3">
      <c r="A517" t="s">
        <v>340</v>
      </c>
      <c r="B517">
        <v>5.8000000000000003E-2</v>
      </c>
      <c r="C517">
        <v>2.9239999999999999</v>
      </c>
      <c r="D517">
        <v>1.202</v>
      </c>
      <c r="E517">
        <v>2.8990000000000001E-3</v>
      </c>
      <c r="F517">
        <v>0.146179</v>
      </c>
      <c r="G517">
        <v>6.012E-2</v>
      </c>
    </row>
    <row r="518" spans="1:7" x14ac:dyDescent="0.3">
      <c r="A518" t="s">
        <v>340</v>
      </c>
      <c r="B518">
        <v>2.1000000000000001E-2</v>
      </c>
      <c r="C518">
        <v>2.875</v>
      </c>
      <c r="D518">
        <v>1.218</v>
      </c>
      <c r="E518">
        <v>1.0679999999999999E-3</v>
      </c>
      <c r="F518">
        <v>0.143738</v>
      </c>
      <c r="G518">
        <v>6.0883E-2</v>
      </c>
    </row>
    <row r="519" spans="1:7" x14ac:dyDescent="0.3">
      <c r="A519" t="s">
        <v>340</v>
      </c>
      <c r="B519">
        <v>2.4E-2</v>
      </c>
      <c r="C519">
        <v>2.8530000000000002</v>
      </c>
      <c r="D519">
        <v>1.1990000000000001</v>
      </c>
      <c r="E519">
        <v>1.2210000000000001E-3</v>
      </c>
      <c r="F519">
        <v>0.14266999999999999</v>
      </c>
      <c r="G519">
        <v>5.9966999999999999E-2</v>
      </c>
    </row>
    <row r="520" spans="1:7" x14ac:dyDescent="0.3">
      <c r="A520" t="s">
        <v>340</v>
      </c>
      <c r="B520">
        <v>1.2E-2</v>
      </c>
      <c r="C520">
        <v>2.887</v>
      </c>
      <c r="D520">
        <v>1.2150000000000001</v>
      </c>
      <c r="E520">
        <v>6.0999999999999997E-4</v>
      </c>
      <c r="F520">
        <v>0.144348</v>
      </c>
      <c r="G520">
        <v>6.0729999999999999E-2</v>
      </c>
    </row>
    <row r="521" spans="1:7" x14ac:dyDescent="0.3">
      <c r="A521" t="s">
        <v>341</v>
      </c>
      <c r="B521">
        <v>4.9000000000000002E-2</v>
      </c>
      <c r="C521">
        <v>2.8690000000000002</v>
      </c>
      <c r="D521">
        <v>1.196</v>
      </c>
      <c r="E521">
        <v>2.441E-3</v>
      </c>
      <c r="F521">
        <v>0.143433</v>
      </c>
      <c r="G521">
        <v>5.9813999999999999E-2</v>
      </c>
    </row>
    <row r="522" spans="1:7" x14ac:dyDescent="0.3">
      <c r="A522" t="s">
        <v>342</v>
      </c>
      <c r="B522">
        <v>0.10100000000000001</v>
      </c>
      <c r="C522">
        <v>2.9049999999999998</v>
      </c>
      <c r="D522">
        <v>1.224</v>
      </c>
      <c r="E522">
        <v>5.0350000000000004E-3</v>
      </c>
      <c r="F522">
        <v>0.145264</v>
      </c>
      <c r="G522">
        <v>6.1187999999999999E-2</v>
      </c>
    </row>
    <row r="523" spans="1:7" x14ac:dyDescent="0.3">
      <c r="A523" t="s">
        <v>342</v>
      </c>
      <c r="B523">
        <v>3.0000000000000001E-3</v>
      </c>
      <c r="C523">
        <v>2.9169999999999998</v>
      </c>
      <c r="D523">
        <v>1.2050000000000001</v>
      </c>
      <c r="E523">
        <v>1.5300000000000001E-4</v>
      </c>
      <c r="F523">
        <v>0.145874</v>
      </c>
      <c r="G523">
        <v>6.0271999999999999E-2</v>
      </c>
    </row>
    <row r="524" spans="1:7" x14ac:dyDescent="0.3">
      <c r="A524" t="s">
        <v>342</v>
      </c>
      <c r="B524">
        <v>6.0000000000000001E-3</v>
      </c>
      <c r="C524">
        <v>2.875</v>
      </c>
      <c r="D524">
        <v>1.208</v>
      </c>
      <c r="E524">
        <v>3.0499999999999999E-4</v>
      </c>
      <c r="F524">
        <v>0.143738</v>
      </c>
      <c r="G524">
        <v>6.0425E-2</v>
      </c>
    </row>
    <row r="525" spans="1:7" x14ac:dyDescent="0.3">
      <c r="A525" t="s">
        <v>342</v>
      </c>
      <c r="B525">
        <v>5.1999999999999998E-2</v>
      </c>
      <c r="C525">
        <v>2.8690000000000002</v>
      </c>
      <c r="D525">
        <v>1.2270000000000001</v>
      </c>
      <c r="E525">
        <v>2.594E-3</v>
      </c>
      <c r="F525">
        <v>0.143433</v>
      </c>
      <c r="G525">
        <v>6.1339999999999999E-2</v>
      </c>
    </row>
    <row r="526" spans="1:7" x14ac:dyDescent="0.3">
      <c r="A526" t="s">
        <v>342</v>
      </c>
      <c r="B526">
        <v>1.4999999999999999E-2</v>
      </c>
      <c r="C526">
        <v>2.9049999999999998</v>
      </c>
      <c r="D526">
        <v>1.1930000000000001</v>
      </c>
      <c r="E526">
        <v>7.6300000000000001E-4</v>
      </c>
      <c r="F526">
        <v>0.145264</v>
      </c>
      <c r="G526">
        <v>5.9662E-2</v>
      </c>
    </row>
    <row r="527" spans="1:7" x14ac:dyDescent="0.3">
      <c r="A527" t="s">
        <v>343</v>
      </c>
      <c r="B527">
        <v>4.2999999999999997E-2</v>
      </c>
      <c r="C527">
        <v>2.8719999999999999</v>
      </c>
      <c r="D527">
        <v>1.2210000000000001</v>
      </c>
      <c r="E527">
        <v>2.1359999999999999E-3</v>
      </c>
      <c r="F527">
        <v>0.14358499999999999</v>
      </c>
      <c r="G527">
        <v>6.1034999999999999E-2</v>
      </c>
    </row>
    <row r="528" spans="1:7" x14ac:dyDescent="0.3">
      <c r="A528" t="s">
        <v>344</v>
      </c>
      <c r="B528">
        <v>5.1999999999999998E-2</v>
      </c>
      <c r="C528">
        <v>2.8690000000000002</v>
      </c>
      <c r="D528">
        <v>1.202</v>
      </c>
      <c r="E528">
        <v>2.594E-3</v>
      </c>
      <c r="F528">
        <v>0.143433</v>
      </c>
      <c r="G528">
        <v>6.012E-2</v>
      </c>
    </row>
    <row r="529" spans="1:7" x14ac:dyDescent="0.3">
      <c r="A529" t="s">
        <v>345</v>
      </c>
      <c r="B529">
        <v>2.1000000000000001E-2</v>
      </c>
      <c r="C529">
        <v>2.8959999999999999</v>
      </c>
      <c r="D529">
        <v>1.1870000000000001</v>
      </c>
      <c r="E529">
        <v>1.0679999999999999E-3</v>
      </c>
      <c r="F529">
        <v>0.14480599999999999</v>
      </c>
      <c r="G529">
        <v>5.9357E-2</v>
      </c>
    </row>
    <row r="530" spans="1:7" x14ac:dyDescent="0.3">
      <c r="A530" t="s">
        <v>346</v>
      </c>
      <c r="B530">
        <v>0.10100000000000001</v>
      </c>
      <c r="C530">
        <v>2.8319999999999999</v>
      </c>
      <c r="D530">
        <v>1.208</v>
      </c>
      <c r="E530">
        <v>5.0350000000000004E-3</v>
      </c>
      <c r="F530">
        <v>0.14160200000000001</v>
      </c>
      <c r="G530">
        <v>6.0425E-2</v>
      </c>
    </row>
    <row r="531" spans="1:7" x14ac:dyDescent="0.3">
      <c r="A531" t="s">
        <v>346</v>
      </c>
      <c r="B531">
        <v>9.5000000000000001E-2</v>
      </c>
      <c r="C531">
        <v>2.8690000000000002</v>
      </c>
      <c r="D531">
        <v>1.2210000000000001</v>
      </c>
      <c r="E531">
        <v>4.7299999999999998E-3</v>
      </c>
      <c r="F531">
        <v>0.143433</v>
      </c>
      <c r="G531">
        <v>6.1034999999999999E-2</v>
      </c>
    </row>
    <row r="532" spans="1:7" x14ac:dyDescent="0.3">
      <c r="A532" t="s">
        <v>347</v>
      </c>
      <c r="B532">
        <v>6.0999999999999999E-2</v>
      </c>
      <c r="C532">
        <v>2.899</v>
      </c>
      <c r="D532">
        <v>1.212</v>
      </c>
      <c r="E532">
        <v>3.052E-3</v>
      </c>
      <c r="F532">
        <v>0.144958</v>
      </c>
      <c r="G532">
        <v>6.0576999999999999E-2</v>
      </c>
    </row>
    <row r="533" spans="1:7" x14ac:dyDescent="0.3">
      <c r="A533" t="s">
        <v>347</v>
      </c>
      <c r="B533">
        <v>4.5999999999999999E-2</v>
      </c>
      <c r="C533">
        <v>2.8780000000000001</v>
      </c>
      <c r="D533">
        <v>1.1990000000000001</v>
      </c>
      <c r="E533">
        <v>2.2889999999999998E-3</v>
      </c>
      <c r="F533">
        <v>0.14388999999999999</v>
      </c>
      <c r="G533">
        <v>5.9966999999999999E-2</v>
      </c>
    </row>
    <row r="534" spans="1:7" x14ac:dyDescent="0.3">
      <c r="A534" t="s">
        <v>348</v>
      </c>
      <c r="B534">
        <v>5.8000000000000003E-2</v>
      </c>
      <c r="C534">
        <v>2.927</v>
      </c>
      <c r="D534">
        <v>1.1990000000000001</v>
      </c>
      <c r="E534">
        <v>2.8990000000000001E-3</v>
      </c>
      <c r="F534">
        <v>0.14633199999999999</v>
      </c>
      <c r="G534">
        <v>5.9966999999999999E-2</v>
      </c>
    </row>
    <row r="535" spans="1:7" x14ac:dyDescent="0.3">
      <c r="A535" t="s">
        <v>348</v>
      </c>
      <c r="B535">
        <v>6.7000000000000004E-2</v>
      </c>
      <c r="C535">
        <v>2.9169999999999998</v>
      </c>
      <c r="D535">
        <v>1.23</v>
      </c>
      <c r="E535">
        <v>3.3570000000000002E-3</v>
      </c>
      <c r="F535">
        <v>0.145874</v>
      </c>
      <c r="G535">
        <v>6.1492999999999999E-2</v>
      </c>
    </row>
    <row r="536" spans="1:7" x14ac:dyDescent="0.3">
      <c r="A536" t="s">
        <v>348</v>
      </c>
      <c r="B536">
        <v>1.7999999999999999E-2</v>
      </c>
      <c r="C536">
        <v>2.8780000000000001</v>
      </c>
      <c r="D536">
        <v>1.208</v>
      </c>
      <c r="E536">
        <v>9.1600000000000004E-4</v>
      </c>
      <c r="F536">
        <v>0.14388999999999999</v>
      </c>
      <c r="G536">
        <v>6.0425E-2</v>
      </c>
    </row>
    <row r="537" spans="1:7" x14ac:dyDescent="0.3">
      <c r="A537" t="s">
        <v>348</v>
      </c>
      <c r="B537">
        <v>1.4999999999999999E-2</v>
      </c>
      <c r="C537">
        <v>2.887</v>
      </c>
      <c r="D537">
        <v>1.218</v>
      </c>
      <c r="E537">
        <v>7.6300000000000001E-4</v>
      </c>
      <c r="F537">
        <v>0.144348</v>
      </c>
      <c r="G537">
        <v>6.0883E-2</v>
      </c>
    </row>
    <row r="538" spans="1:7" x14ac:dyDescent="0.3">
      <c r="A538" t="s">
        <v>348</v>
      </c>
      <c r="B538">
        <v>8.9999999999999993E-3</v>
      </c>
      <c r="C538">
        <v>2.8559999999999999</v>
      </c>
      <c r="D538">
        <v>1.212</v>
      </c>
      <c r="E538">
        <v>4.5800000000000002E-4</v>
      </c>
      <c r="F538">
        <v>0.142822</v>
      </c>
      <c r="G538">
        <v>6.0576999999999999E-2</v>
      </c>
    </row>
    <row r="539" spans="1:7" x14ac:dyDescent="0.3">
      <c r="A539" t="s">
        <v>348</v>
      </c>
      <c r="B539">
        <v>5.5E-2</v>
      </c>
      <c r="C539">
        <v>2.8780000000000001</v>
      </c>
      <c r="D539">
        <v>1.2050000000000001</v>
      </c>
      <c r="E539">
        <v>2.7469999999999999E-3</v>
      </c>
      <c r="F539">
        <v>0.14388999999999999</v>
      </c>
      <c r="G539">
        <v>6.0271999999999999E-2</v>
      </c>
    </row>
    <row r="540" spans="1:7" x14ac:dyDescent="0.3">
      <c r="A540" t="s">
        <v>349</v>
      </c>
      <c r="B540">
        <v>3.4000000000000002E-2</v>
      </c>
      <c r="C540">
        <v>2.887</v>
      </c>
      <c r="D540">
        <v>1.2150000000000001</v>
      </c>
      <c r="E540">
        <v>1.678E-3</v>
      </c>
      <c r="F540">
        <v>0.144348</v>
      </c>
      <c r="G540">
        <v>6.0729999999999999E-2</v>
      </c>
    </row>
    <row r="541" spans="1:7" x14ac:dyDescent="0.3">
      <c r="A541" t="s">
        <v>349</v>
      </c>
      <c r="B541">
        <v>4.2999999999999997E-2</v>
      </c>
      <c r="C541">
        <v>2.8809999999999998</v>
      </c>
      <c r="D541">
        <v>1.1930000000000001</v>
      </c>
      <c r="E541">
        <v>2.1359999999999999E-3</v>
      </c>
      <c r="F541">
        <v>0.144043</v>
      </c>
      <c r="G541">
        <v>5.9662E-2</v>
      </c>
    </row>
    <row r="542" spans="1:7" x14ac:dyDescent="0.3">
      <c r="A542" t="s">
        <v>349</v>
      </c>
      <c r="B542">
        <v>2.4E-2</v>
      </c>
      <c r="C542">
        <v>2.9020000000000001</v>
      </c>
      <c r="D542">
        <v>1.202</v>
      </c>
      <c r="E542">
        <v>1.2210000000000001E-3</v>
      </c>
      <c r="F542">
        <v>0.14511099999999999</v>
      </c>
      <c r="G542">
        <v>6.012E-2</v>
      </c>
    </row>
    <row r="543" spans="1:7" x14ac:dyDescent="0.3">
      <c r="A543" t="s">
        <v>349</v>
      </c>
      <c r="B543">
        <v>8.9999999999999993E-3</v>
      </c>
      <c r="C543">
        <v>2.8660000000000001</v>
      </c>
      <c r="D543">
        <v>1.218</v>
      </c>
      <c r="E543">
        <v>4.5800000000000002E-4</v>
      </c>
      <c r="F543">
        <v>0.14327999999999999</v>
      </c>
      <c r="G543">
        <v>6.0883E-2</v>
      </c>
    </row>
    <row r="544" spans="1:7" x14ac:dyDescent="0.3">
      <c r="A544" t="s">
        <v>349</v>
      </c>
      <c r="B544">
        <v>4.9000000000000002E-2</v>
      </c>
      <c r="C544">
        <v>2.927</v>
      </c>
      <c r="D544">
        <v>1.1990000000000001</v>
      </c>
      <c r="E544">
        <v>2.441E-3</v>
      </c>
      <c r="F544">
        <v>0.14633199999999999</v>
      </c>
      <c r="G544">
        <v>5.9966999999999999E-2</v>
      </c>
    </row>
    <row r="545" spans="1:7" x14ac:dyDescent="0.3">
      <c r="A545" t="s">
        <v>349</v>
      </c>
      <c r="B545">
        <v>3.4000000000000002E-2</v>
      </c>
      <c r="C545">
        <v>2.9239999999999999</v>
      </c>
      <c r="D545">
        <v>1.19</v>
      </c>
      <c r="E545">
        <v>1.678E-3</v>
      </c>
      <c r="F545">
        <v>0.146179</v>
      </c>
      <c r="G545">
        <v>5.9508999999999999E-2</v>
      </c>
    </row>
    <row r="546" spans="1:7" x14ac:dyDescent="0.3">
      <c r="A546" t="s">
        <v>349</v>
      </c>
      <c r="B546">
        <v>5.5E-2</v>
      </c>
      <c r="C546">
        <v>2.8660000000000001</v>
      </c>
      <c r="D546">
        <v>1.212</v>
      </c>
      <c r="E546">
        <v>2.7469999999999999E-3</v>
      </c>
      <c r="F546">
        <v>0.14327999999999999</v>
      </c>
      <c r="G546">
        <v>6.0576999999999999E-2</v>
      </c>
    </row>
    <row r="547" spans="1:7" x14ac:dyDescent="0.3">
      <c r="A547" t="s">
        <v>350</v>
      </c>
      <c r="B547">
        <v>0.122</v>
      </c>
      <c r="C547">
        <v>2.9140000000000001</v>
      </c>
      <c r="D547">
        <v>1.2210000000000001</v>
      </c>
      <c r="E547">
        <v>6.1040000000000001E-3</v>
      </c>
      <c r="F547">
        <v>0.14572099999999999</v>
      </c>
      <c r="G547">
        <v>6.1034999999999999E-2</v>
      </c>
    </row>
    <row r="548" spans="1:7" x14ac:dyDescent="0.3">
      <c r="A548" t="s">
        <v>350</v>
      </c>
      <c r="B548">
        <v>4.5999999999999999E-2</v>
      </c>
      <c r="C548">
        <v>2.9049999999999998</v>
      </c>
      <c r="D548">
        <v>1.2150000000000001</v>
      </c>
      <c r="E548">
        <v>2.2889999999999998E-3</v>
      </c>
      <c r="F548">
        <v>0.145264</v>
      </c>
      <c r="G548">
        <v>6.0729999999999999E-2</v>
      </c>
    </row>
    <row r="549" spans="1:7" x14ac:dyDescent="0.3">
      <c r="A549" t="s">
        <v>350</v>
      </c>
      <c r="B549">
        <v>0.10100000000000001</v>
      </c>
      <c r="C549">
        <v>2.9359999999999999</v>
      </c>
      <c r="D549">
        <v>1.224</v>
      </c>
      <c r="E549">
        <v>5.0350000000000004E-3</v>
      </c>
      <c r="F549">
        <v>0.14679</v>
      </c>
      <c r="G549">
        <v>6.1187999999999999E-2</v>
      </c>
    </row>
    <row r="550" spans="1:7" x14ac:dyDescent="0.3">
      <c r="A550" t="s">
        <v>350</v>
      </c>
      <c r="B550">
        <v>4.2999999999999997E-2</v>
      </c>
      <c r="C550">
        <v>2.9020000000000001</v>
      </c>
      <c r="D550">
        <v>1.2210000000000001</v>
      </c>
      <c r="E550">
        <v>2.1359999999999999E-3</v>
      </c>
      <c r="F550">
        <v>0.14511099999999999</v>
      </c>
      <c r="G550">
        <v>6.1034999999999999E-2</v>
      </c>
    </row>
    <row r="551" spans="1:7" x14ac:dyDescent="0.3">
      <c r="A551" t="s">
        <v>350</v>
      </c>
      <c r="B551">
        <v>6.4000000000000001E-2</v>
      </c>
      <c r="C551">
        <v>2.9020000000000001</v>
      </c>
      <c r="D551">
        <v>1.218</v>
      </c>
      <c r="E551">
        <v>3.2039999999999998E-3</v>
      </c>
      <c r="F551">
        <v>0.14511099999999999</v>
      </c>
      <c r="G551">
        <v>6.0883E-2</v>
      </c>
    </row>
    <row r="552" spans="1:7" x14ac:dyDescent="0.3">
      <c r="A552" t="s">
        <v>350</v>
      </c>
      <c r="B552">
        <v>3.1E-2</v>
      </c>
      <c r="C552">
        <v>2.927</v>
      </c>
      <c r="D552">
        <v>1.202</v>
      </c>
      <c r="E552">
        <v>1.526E-3</v>
      </c>
      <c r="F552">
        <v>0.14633199999999999</v>
      </c>
      <c r="G552">
        <v>6.012E-2</v>
      </c>
    </row>
    <row r="553" spans="1:7" x14ac:dyDescent="0.3">
      <c r="A553" t="s">
        <v>351</v>
      </c>
      <c r="B553">
        <v>2.4E-2</v>
      </c>
      <c r="C553">
        <v>2.9079999999999999</v>
      </c>
      <c r="D553">
        <v>1.2210000000000001</v>
      </c>
      <c r="E553">
        <v>1.2210000000000001E-3</v>
      </c>
      <c r="F553">
        <v>0.14541599999999999</v>
      </c>
      <c r="G553">
        <v>6.1034999999999999E-2</v>
      </c>
    </row>
    <row r="554" spans="1:7" x14ac:dyDescent="0.3">
      <c r="A554" t="s">
        <v>351</v>
      </c>
      <c r="B554">
        <v>2.1000000000000001E-2</v>
      </c>
      <c r="C554">
        <v>2.9020000000000001</v>
      </c>
      <c r="D554">
        <v>1.19</v>
      </c>
      <c r="E554">
        <v>1.0679999999999999E-3</v>
      </c>
      <c r="F554">
        <v>0.14511099999999999</v>
      </c>
      <c r="G554">
        <v>5.9508999999999999E-2</v>
      </c>
    </row>
    <row r="555" spans="1:7" x14ac:dyDescent="0.3">
      <c r="A555" t="s">
        <v>351</v>
      </c>
      <c r="B555">
        <v>2.7E-2</v>
      </c>
      <c r="C555">
        <v>2.887</v>
      </c>
      <c r="D555">
        <v>1.208</v>
      </c>
      <c r="E555">
        <v>1.3730000000000001E-3</v>
      </c>
      <c r="F555">
        <v>0.144348</v>
      </c>
      <c r="G555">
        <v>6.0425E-2</v>
      </c>
    </row>
    <row r="556" spans="1:7" x14ac:dyDescent="0.3">
      <c r="A556" t="s">
        <v>351</v>
      </c>
      <c r="B556">
        <v>1.7999999999999999E-2</v>
      </c>
      <c r="C556">
        <v>2.9140000000000001</v>
      </c>
      <c r="D556">
        <v>1.2150000000000001</v>
      </c>
      <c r="E556">
        <v>9.1600000000000004E-4</v>
      </c>
      <c r="F556">
        <v>0.14572099999999999</v>
      </c>
      <c r="G556">
        <v>6.0729999999999999E-2</v>
      </c>
    </row>
    <row r="557" spans="1:7" x14ac:dyDescent="0.3">
      <c r="A557" t="s">
        <v>351</v>
      </c>
      <c r="B557">
        <v>4.9000000000000002E-2</v>
      </c>
      <c r="C557">
        <v>2.859</v>
      </c>
      <c r="D557">
        <v>1.1779999999999999</v>
      </c>
      <c r="E557">
        <v>2.441E-3</v>
      </c>
      <c r="F557">
        <v>0.14297499999999999</v>
      </c>
      <c r="G557">
        <v>5.8899E-2</v>
      </c>
    </row>
    <row r="558" spans="1:7" x14ac:dyDescent="0.3">
      <c r="A558" t="s">
        <v>351</v>
      </c>
      <c r="B558">
        <v>4.2999999999999997E-2</v>
      </c>
      <c r="C558">
        <v>2.911</v>
      </c>
      <c r="D558">
        <v>1.202</v>
      </c>
      <c r="E558">
        <v>2.1359999999999999E-3</v>
      </c>
      <c r="F558">
        <v>0.145569</v>
      </c>
      <c r="G558">
        <v>6.012E-2</v>
      </c>
    </row>
    <row r="559" spans="1:7" x14ac:dyDescent="0.3">
      <c r="A559" t="s">
        <v>352</v>
      </c>
      <c r="B559">
        <v>8.5000000000000006E-2</v>
      </c>
      <c r="C559">
        <v>2.9079999999999999</v>
      </c>
      <c r="D559">
        <v>1.202</v>
      </c>
      <c r="E559">
        <v>4.2719999999999998E-3</v>
      </c>
      <c r="F559">
        <v>0.14541599999999999</v>
      </c>
      <c r="G559">
        <v>6.012E-2</v>
      </c>
    </row>
    <row r="560" spans="1:7" x14ac:dyDescent="0.3">
      <c r="A560" t="s">
        <v>353</v>
      </c>
      <c r="B560">
        <v>5.1999999999999998E-2</v>
      </c>
      <c r="C560">
        <v>2.9079999999999999</v>
      </c>
      <c r="D560">
        <v>1.208</v>
      </c>
      <c r="E560">
        <v>2.594E-3</v>
      </c>
      <c r="F560">
        <v>0.14541599999999999</v>
      </c>
      <c r="G560">
        <v>6.0425E-2</v>
      </c>
    </row>
    <row r="561" spans="1:7" x14ac:dyDescent="0.3">
      <c r="A561" t="s">
        <v>353</v>
      </c>
      <c r="B561">
        <v>5.1999999999999998E-2</v>
      </c>
      <c r="C561">
        <v>2.9049999999999998</v>
      </c>
      <c r="D561">
        <v>1.218</v>
      </c>
      <c r="E561">
        <v>2.594E-3</v>
      </c>
      <c r="F561">
        <v>0.145264</v>
      </c>
      <c r="G561">
        <v>6.0883E-2</v>
      </c>
    </row>
    <row r="562" spans="1:7" x14ac:dyDescent="0.3">
      <c r="A562" t="s">
        <v>353</v>
      </c>
      <c r="B562">
        <v>8.2000000000000003E-2</v>
      </c>
      <c r="C562">
        <v>2.9049999999999998</v>
      </c>
      <c r="D562">
        <v>1.2050000000000001</v>
      </c>
      <c r="E562">
        <v>4.1200000000000004E-3</v>
      </c>
      <c r="F562">
        <v>0.145264</v>
      </c>
      <c r="G562">
        <v>6.0271999999999999E-2</v>
      </c>
    </row>
    <row r="563" spans="1:7" x14ac:dyDescent="0.3">
      <c r="A563" t="s">
        <v>353</v>
      </c>
      <c r="B563">
        <v>6.7000000000000004E-2</v>
      </c>
      <c r="C563">
        <v>2.9510000000000001</v>
      </c>
      <c r="D563">
        <v>1.202</v>
      </c>
      <c r="E563">
        <v>3.3570000000000002E-3</v>
      </c>
      <c r="F563">
        <v>0.14755199999999999</v>
      </c>
      <c r="G563">
        <v>6.012E-2</v>
      </c>
    </row>
    <row r="564" spans="1:7" x14ac:dyDescent="0.3">
      <c r="A564" t="s">
        <v>353</v>
      </c>
      <c r="B564">
        <v>3.4000000000000002E-2</v>
      </c>
      <c r="C564">
        <v>2.8959999999999999</v>
      </c>
      <c r="D564">
        <v>1.19</v>
      </c>
      <c r="E564">
        <v>1.678E-3</v>
      </c>
      <c r="F564">
        <v>0.14480599999999999</v>
      </c>
      <c r="G564">
        <v>5.9508999999999999E-2</v>
      </c>
    </row>
    <row r="565" spans="1:7" x14ac:dyDescent="0.3">
      <c r="A565" t="s">
        <v>353</v>
      </c>
      <c r="B565">
        <v>7.0000000000000007E-2</v>
      </c>
      <c r="C565">
        <v>2.9079999999999999</v>
      </c>
      <c r="D565">
        <v>1.2050000000000001</v>
      </c>
      <c r="E565">
        <v>3.5100000000000001E-3</v>
      </c>
      <c r="F565">
        <v>0.14541599999999999</v>
      </c>
      <c r="G565">
        <v>6.0271999999999999E-2</v>
      </c>
    </row>
    <row r="566" spans="1:7" x14ac:dyDescent="0.3">
      <c r="A566" t="s">
        <v>354</v>
      </c>
      <c r="B566">
        <v>4.2999999999999997E-2</v>
      </c>
      <c r="C566">
        <v>2.9079999999999999</v>
      </c>
      <c r="D566">
        <v>1.218</v>
      </c>
      <c r="E566">
        <v>2.1359999999999999E-3</v>
      </c>
      <c r="F566">
        <v>0.14541599999999999</v>
      </c>
      <c r="G566">
        <v>6.0883E-2</v>
      </c>
    </row>
    <row r="567" spans="1:7" x14ac:dyDescent="0.3">
      <c r="A567" t="s">
        <v>354</v>
      </c>
      <c r="B567">
        <v>8.8999999999999996E-2</v>
      </c>
      <c r="C567">
        <v>2.9140000000000001</v>
      </c>
      <c r="D567">
        <v>1.1990000000000001</v>
      </c>
      <c r="E567">
        <v>4.4250000000000001E-3</v>
      </c>
      <c r="F567">
        <v>0.14572099999999999</v>
      </c>
      <c r="G567">
        <v>5.9966999999999999E-2</v>
      </c>
    </row>
    <row r="568" spans="1:7" x14ac:dyDescent="0.3">
      <c r="A568" t="s">
        <v>354</v>
      </c>
      <c r="B568">
        <v>2.7E-2</v>
      </c>
      <c r="C568">
        <v>2.9049999999999998</v>
      </c>
      <c r="D568">
        <v>1.212</v>
      </c>
      <c r="E568">
        <v>1.3730000000000001E-3</v>
      </c>
      <c r="F568">
        <v>0.145264</v>
      </c>
      <c r="G568">
        <v>6.0576999999999999E-2</v>
      </c>
    </row>
    <row r="569" spans="1:7" x14ac:dyDescent="0.3">
      <c r="A569" t="s">
        <v>354</v>
      </c>
      <c r="B569">
        <v>7.5999999999999998E-2</v>
      </c>
      <c r="C569">
        <v>2.9140000000000001</v>
      </c>
      <c r="D569">
        <v>1.196</v>
      </c>
      <c r="E569">
        <v>3.8149999999999998E-3</v>
      </c>
      <c r="F569">
        <v>0.14572099999999999</v>
      </c>
      <c r="G569">
        <v>5.9813999999999999E-2</v>
      </c>
    </row>
    <row r="570" spans="1:7" x14ac:dyDescent="0.3">
      <c r="A570" t="s">
        <v>354</v>
      </c>
      <c r="B570">
        <v>7.0000000000000007E-2</v>
      </c>
      <c r="C570">
        <v>2.899</v>
      </c>
      <c r="D570">
        <v>1.208</v>
      </c>
      <c r="E570">
        <v>3.5100000000000001E-3</v>
      </c>
      <c r="F570">
        <v>0.144958</v>
      </c>
      <c r="G570">
        <v>6.0425E-2</v>
      </c>
    </row>
    <row r="571" spans="1:7" x14ac:dyDescent="0.3">
      <c r="A571" t="s">
        <v>355</v>
      </c>
      <c r="B571">
        <v>6.0999999999999999E-2</v>
      </c>
      <c r="C571">
        <v>2.911</v>
      </c>
      <c r="D571">
        <v>1.202</v>
      </c>
      <c r="E571">
        <v>3.052E-3</v>
      </c>
      <c r="F571">
        <v>0.145569</v>
      </c>
      <c r="G571">
        <v>6.012E-2</v>
      </c>
    </row>
    <row r="572" spans="1:7" x14ac:dyDescent="0.3">
      <c r="A572" t="s">
        <v>356</v>
      </c>
      <c r="B572">
        <v>3.1E-2</v>
      </c>
      <c r="C572">
        <v>2.8809999999999998</v>
      </c>
      <c r="D572">
        <v>1.208</v>
      </c>
      <c r="E572">
        <v>1.526E-3</v>
      </c>
      <c r="F572">
        <v>0.144043</v>
      </c>
      <c r="G572">
        <v>6.0425E-2</v>
      </c>
    </row>
    <row r="573" spans="1:7" x14ac:dyDescent="0.3">
      <c r="A573" t="s">
        <v>357</v>
      </c>
      <c r="B573">
        <v>1.4999999999999999E-2</v>
      </c>
      <c r="C573">
        <v>2.89</v>
      </c>
      <c r="D573">
        <v>1.202</v>
      </c>
      <c r="E573">
        <v>7.6300000000000001E-4</v>
      </c>
      <c r="F573">
        <v>0.14450099999999999</v>
      </c>
      <c r="G573">
        <v>6.012E-2</v>
      </c>
    </row>
    <row r="574" spans="1:7" x14ac:dyDescent="0.3">
      <c r="A574" t="s">
        <v>357</v>
      </c>
      <c r="B574">
        <v>6.4000000000000001E-2</v>
      </c>
      <c r="C574">
        <v>2.887</v>
      </c>
      <c r="D574">
        <v>1.208</v>
      </c>
      <c r="E574">
        <v>3.2039999999999998E-3</v>
      </c>
      <c r="F574">
        <v>0.144348</v>
      </c>
      <c r="G574">
        <v>6.0425E-2</v>
      </c>
    </row>
    <row r="575" spans="1:7" x14ac:dyDescent="0.3">
      <c r="A575" t="s">
        <v>357</v>
      </c>
      <c r="B575">
        <v>9.1999999999999998E-2</v>
      </c>
      <c r="C575">
        <v>2.887</v>
      </c>
      <c r="D575">
        <v>1.1930000000000001</v>
      </c>
      <c r="E575">
        <v>4.5779999999999996E-3</v>
      </c>
      <c r="F575">
        <v>0.144348</v>
      </c>
      <c r="G575">
        <v>5.9662E-2</v>
      </c>
    </row>
    <row r="576" spans="1:7" x14ac:dyDescent="0.3">
      <c r="A576" t="s">
        <v>357</v>
      </c>
      <c r="B576">
        <v>9.8000000000000004E-2</v>
      </c>
      <c r="C576">
        <v>2.9169999999999998</v>
      </c>
      <c r="D576">
        <v>1.1930000000000001</v>
      </c>
      <c r="E576">
        <v>4.8830000000000002E-3</v>
      </c>
      <c r="F576">
        <v>0.145874</v>
      </c>
      <c r="G576">
        <v>5.9662E-2</v>
      </c>
    </row>
    <row r="577" spans="1:7" x14ac:dyDescent="0.3">
      <c r="A577" t="s">
        <v>357</v>
      </c>
      <c r="B577">
        <v>4.2999999999999997E-2</v>
      </c>
      <c r="C577">
        <v>2.8530000000000002</v>
      </c>
      <c r="D577">
        <v>1.1990000000000001</v>
      </c>
      <c r="E577">
        <v>2.1359999999999999E-3</v>
      </c>
      <c r="F577">
        <v>0.14266999999999999</v>
      </c>
      <c r="G577">
        <v>5.9966999999999999E-2</v>
      </c>
    </row>
    <row r="578" spans="1:7" x14ac:dyDescent="0.3">
      <c r="A578" t="s">
        <v>358</v>
      </c>
      <c r="B578">
        <v>5.5E-2</v>
      </c>
      <c r="C578">
        <v>2.9049999999999998</v>
      </c>
      <c r="D578">
        <v>1.212</v>
      </c>
      <c r="E578">
        <v>2.7469999999999999E-3</v>
      </c>
      <c r="F578">
        <v>0.145264</v>
      </c>
      <c r="G578">
        <v>6.0576999999999999E-2</v>
      </c>
    </row>
    <row r="579" spans="1:7" x14ac:dyDescent="0.3">
      <c r="A579" t="s">
        <v>359</v>
      </c>
      <c r="B579">
        <v>6.0000000000000001E-3</v>
      </c>
      <c r="C579">
        <v>2.899</v>
      </c>
      <c r="D579">
        <v>1.224</v>
      </c>
      <c r="E579">
        <v>3.0499999999999999E-4</v>
      </c>
      <c r="F579">
        <v>0.144958</v>
      </c>
      <c r="G579">
        <v>6.1187999999999999E-2</v>
      </c>
    </row>
    <row r="580" spans="1:7" x14ac:dyDescent="0.3">
      <c r="A580" t="s">
        <v>360</v>
      </c>
      <c r="B580">
        <v>4.9000000000000002E-2</v>
      </c>
      <c r="C580">
        <v>2.8839999999999999</v>
      </c>
      <c r="D580">
        <v>1.208</v>
      </c>
      <c r="E580">
        <v>2.441E-3</v>
      </c>
      <c r="F580">
        <v>0.14419599999999999</v>
      </c>
      <c r="G580">
        <v>6.0425E-2</v>
      </c>
    </row>
    <row r="581" spans="1:7" x14ac:dyDescent="0.3">
      <c r="A581" t="s">
        <v>360</v>
      </c>
      <c r="B581">
        <v>0.11</v>
      </c>
      <c r="C581">
        <v>2.8839999999999999</v>
      </c>
      <c r="D581">
        <v>1.218</v>
      </c>
      <c r="E581">
        <v>5.4929999999999996E-3</v>
      </c>
      <c r="F581">
        <v>0.14419599999999999</v>
      </c>
      <c r="G581">
        <v>6.0883E-2</v>
      </c>
    </row>
    <row r="582" spans="1:7" x14ac:dyDescent="0.3">
      <c r="A582" t="s">
        <v>361</v>
      </c>
      <c r="B582">
        <v>3.0000000000000001E-3</v>
      </c>
      <c r="C582">
        <v>2.8959999999999999</v>
      </c>
      <c r="D582">
        <v>1.19</v>
      </c>
      <c r="E582">
        <v>1.5300000000000001E-4</v>
      </c>
      <c r="F582">
        <v>0.14480599999999999</v>
      </c>
      <c r="G582">
        <v>5.9508999999999999E-2</v>
      </c>
    </row>
    <row r="583" spans="1:7" x14ac:dyDescent="0.3">
      <c r="A583" t="s">
        <v>361</v>
      </c>
      <c r="B583">
        <v>6.0000000000000001E-3</v>
      </c>
      <c r="C583">
        <v>2.8959999999999999</v>
      </c>
      <c r="D583">
        <v>1.2150000000000001</v>
      </c>
      <c r="E583">
        <v>3.0499999999999999E-4</v>
      </c>
      <c r="F583">
        <v>0.14480599999999999</v>
      </c>
      <c r="G583">
        <v>6.0729999999999999E-2</v>
      </c>
    </row>
    <row r="584" spans="1:7" x14ac:dyDescent="0.3">
      <c r="A584" t="s">
        <v>362</v>
      </c>
      <c r="B584">
        <v>3.6999999999999998E-2</v>
      </c>
      <c r="C584">
        <v>2.93</v>
      </c>
      <c r="D584">
        <v>1.2050000000000001</v>
      </c>
      <c r="E584">
        <v>1.8309999999999999E-3</v>
      </c>
      <c r="F584">
        <v>0.146484</v>
      </c>
      <c r="G584">
        <v>6.0271999999999999E-2</v>
      </c>
    </row>
    <row r="585" spans="1:7" x14ac:dyDescent="0.3">
      <c r="A585" t="s">
        <v>363</v>
      </c>
      <c r="B585">
        <v>2.1000000000000001E-2</v>
      </c>
      <c r="C585">
        <v>2.9329999999999998</v>
      </c>
      <c r="D585">
        <v>1.175</v>
      </c>
      <c r="E585">
        <v>1.0679999999999999E-3</v>
      </c>
      <c r="F585">
        <v>0.14663699999999999</v>
      </c>
      <c r="G585">
        <v>5.8746E-2</v>
      </c>
    </row>
    <row r="586" spans="1:7" x14ac:dyDescent="0.3">
      <c r="A586" t="s">
        <v>363</v>
      </c>
      <c r="B586">
        <v>0.04</v>
      </c>
      <c r="C586">
        <v>2.89</v>
      </c>
      <c r="D586">
        <v>1.2050000000000001</v>
      </c>
      <c r="E586">
        <v>1.9840000000000001E-3</v>
      </c>
      <c r="F586">
        <v>0.14450099999999999</v>
      </c>
      <c r="G586">
        <v>6.0271999999999999E-2</v>
      </c>
    </row>
    <row r="587" spans="1:7" x14ac:dyDescent="0.3">
      <c r="A587" t="s">
        <v>363</v>
      </c>
      <c r="B587">
        <v>7.0000000000000007E-2</v>
      </c>
      <c r="C587">
        <v>2.8319999999999999</v>
      </c>
      <c r="D587">
        <v>1.196</v>
      </c>
      <c r="E587">
        <v>3.5100000000000001E-3</v>
      </c>
      <c r="F587">
        <v>0.14160200000000001</v>
      </c>
      <c r="G587">
        <v>5.9813999999999999E-2</v>
      </c>
    </row>
    <row r="588" spans="1:7" x14ac:dyDescent="0.3">
      <c r="A588" t="s">
        <v>363</v>
      </c>
      <c r="B588">
        <v>3.1E-2</v>
      </c>
      <c r="C588">
        <v>2.8690000000000002</v>
      </c>
      <c r="D588">
        <v>1.218</v>
      </c>
      <c r="E588">
        <v>1.526E-3</v>
      </c>
      <c r="F588">
        <v>0.143433</v>
      </c>
      <c r="G588">
        <v>6.0883E-2</v>
      </c>
    </row>
    <row r="589" spans="1:7" x14ac:dyDescent="0.3">
      <c r="A589" t="s">
        <v>363</v>
      </c>
      <c r="B589">
        <v>6.7000000000000004E-2</v>
      </c>
      <c r="C589">
        <v>2.875</v>
      </c>
      <c r="D589">
        <v>1.1990000000000001</v>
      </c>
      <c r="E589">
        <v>3.3570000000000002E-3</v>
      </c>
      <c r="F589">
        <v>0.143738</v>
      </c>
      <c r="G589">
        <v>5.9966999999999999E-2</v>
      </c>
    </row>
    <row r="590" spans="1:7" x14ac:dyDescent="0.3">
      <c r="A590" t="s">
        <v>363</v>
      </c>
      <c r="B590">
        <v>6.7000000000000004E-2</v>
      </c>
      <c r="C590">
        <v>2.899</v>
      </c>
      <c r="D590">
        <v>1.2210000000000001</v>
      </c>
      <c r="E590">
        <v>3.3570000000000002E-3</v>
      </c>
      <c r="F590">
        <v>0.144958</v>
      </c>
      <c r="G590">
        <v>6.1034999999999999E-2</v>
      </c>
    </row>
    <row r="591" spans="1:7" x14ac:dyDescent="0.3">
      <c r="A591" t="s">
        <v>363</v>
      </c>
      <c r="B591">
        <v>3.4000000000000002E-2</v>
      </c>
      <c r="C591">
        <v>2.9020000000000001</v>
      </c>
      <c r="D591">
        <v>1.2050000000000001</v>
      </c>
      <c r="E591">
        <v>1.678E-3</v>
      </c>
      <c r="F591">
        <v>0.14511099999999999</v>
      </c>
      <c r="G591">
        <v>6.0271999999999999E-2</v>
      </c>
    </row>
    <row r="592" spans="1:7" x14ac:dyDescent="0.3">
      <c r="A592" t="s">
        <v>364</v>
      </c>
      <c r="B592">
        <v>3.4000000000000002E-2</v>
      </c>
      <c r="C592">
        <v>2.9209999999999998</v>
      </c>
      <c r="D592">
        <v>1.208</v>
      </c>
      <c r="E592">
        <v>1.678E-3</v>
      </c>
      <c r="F592">
        <v>0.14602699999999999</v>
      </c>
      <c r="G592">
        <v>6.0425E-2</v>
      </c>
    </row>
    <row r="593" spans="1:7" x14ac:dyDescent="0.3">
      <c r="A593" t="s">
        <v>364</v>
      </c>
      <c r="B593">
        <v>5.5E-2</v>
      </c>
      <c r="C593">
        <v>2.899</v>
      </c>
      <c r="D593">
        <v>1.2050000000000001</v>
      </c>
      <c r="E593">
        <v>2.7469999999999999E-3</v>
      </c>
      <c r="F593">
        <v>0.144958</v>
      </c>
      <c r="G593">
        <v>6.0271999999999999E-2</v>
      </c>
    </row>
    <row r="594" spans="1:7" x14ac:dyDescent="0.3">
      <c r="A594" t="s">
        <v>364</v>
      </c>
      <c r="B594">
        <v>4.2999999999999997E-2</v>
      </c>
      <c r="C594">
        <v>2.911</v>
      </c>
      <c r="D594">
        <v>1.2150000000000001</v>
      </c>
      <c r="E594">
        <v>2.1359999999999999E-3</v>
      </c>
      <c r="F594">
        <v>0.145569</v>
      </c>
      <c r="G594">
        <v>6.0729999999999999E-2</v>
      </c>
    </row>
    <row r="595" spans="1:7" x14ac:dyDescent="0.3">
      <c r="A595" t="s">
        <v>364</v>
      </c>
      <c r="B595">
        <v>3.6999999999999998E-2</v>
      </c>
      <c r="C595">
        <v>2.9239999999999999</v>
      </c>
      <c r="D595">
        <v>1.218</v>
      </c>
      <c r="E595">
        <v>1.8309999999999999E-3</v>
      </c>
      <c r="F595">
        <v>0.146179</v>
      </c>
      <c r="G595">
        <v>6.0883E-2</v>
      </c>
    </row>
    <row r="596" spans="1:7" x14ac:dyDescent="0.3">
      <c r="A596" t="s">
        <v>364</v>
      </c>
      <c r="B596">
        <v>8.9999999999999993E-3</v>
      </c>
      <c r="C596">
        <v>2.887</v>
      </c>
      <c r="D596">
        <v>1.2270000000000001</v>
      </c>
      <c r="E596">
        <v>4.5800000000000002E-4</v>
      </c>
      <c r="F596">
        <v>0.144348</v>
      </c>
      <c r="G596">
        <v>6.1339999999999999E-2</v>
      </c>
    </row>
    <row r="597" spans="1:7" x14ac:dyDescent="0.3">
      <c r="A597" t="s">
        <v>364</v>
      </c>
      <c r="B597">
        <v>7.5999999999999998E-2</v>
      </c>
      <c r="C597">
        <v>2.9079999999999999</v>
      </c>
      <c r="D597">
        <v>1.212</v>
      </c>
      <c r="E597">
        <v>3.8149999999999998E-3</v>
      </c>
      <c r="F597">
        <v>0.14541599999999999</v>
      </c>
      <c r="G597">
        <v>6.0576999999999999E-2</v>
      </c>
    </row>
    <row r="598" spans="1:7" x14ac:dyDescent="0.3">
      <c r="A598" t="s">
        <v>365</v>
      </c>
      <c r="B598">
        <v>4.9000000000000002E-2</v>
      </c>
      <c r="C598">
        <v>2.859</v>
      </c>
      <c r="D598">
        <v>1.202</v>
      </c>
      <c r="E598">
        <v>2.441E-3</v>
      </c>
      <c r="F598">
        <v>0.14297499999999999</v>
      </c>
      <c r="G598">
        <v>6.012E-2</v>
      </c>
    </row>
    <row r="599" spans="1:7" x14ac:dyDescent="0.3">
      <c r="A599" t="s">
        <v>365</v>
      </c>
      <c r="B599">
        <v>1.7999999999999999E-2</v>
      </c>
      <c r="C599">
        <v>2.96</v>
      </c>
      <c r="D599">
        <v>1.1990000000000001</v>
      </c>
      <c r="E599">
        <v>9.1600000000000004E-4</v>
      </c>
      <c r="F599">
        <v>0.14801</v>
      </c>
      <c r="G599">
        <v>5.9966999999999999E-2</v>
      </c>
    </row>
    <row r="600" spans="1:7" x14ac:dyDescent="0.3">
      <c r="A600" t="s">
        <v>365</v>
      </c>
      <c r="B600">
        <v>9.8000000000000004E-2</v>
      </c>
      <c r="C600">
        <v>2.9020000000000001</v>
      </c>
      <c r="D600">
        <v>1.212</v>
      </c>
      <c r="E600">
        <v>4.8830000000000002E-3</v>
      </c>
      <c r="F600">
        <v>0.14511099999999999</v>
      </c>
      <c r="G600">
        <v>6.0576999999999999E-2</v>
      </c>
    </row>
    <row r="601" spans="1:7" x14ac:dyDescent="0.3">
      <c r="A601" t="s">
        <v>365</v>
      </c>
      <c r="B601">
        <v>3.6999999999999998E-2</v>
      </c>
      <c r="C601">
        <v>2.9239999999999999</v>
      </c>
      <c r="D601">
        <v>1.218</v>
      </c>
      <c r="E601">
        <v>1.8309999999999999E-3</v>
      </c>
      <c r="F601">
        <v>0.146179</v>
      </c>
      <c r="G601">
        <v>6.0883E-2</v>
      </c>
    </row>
    <row r="602" spans="1:7" x14ac:dyDescent="0.3">
      <c r="A602" t="s">
        <v>365</v>
      </c>
      <c r="B602">
        <v>0.04</v>
      </c>
      <c r="C602">
        <v>2.911</v>
      </c>
      <c r="D602">
        <v>1.212</v>
      </c>
      <c r="E602">
        <v>1.9840000000000001E-3</v>
      </c>
      <c r="F602">
        <v>0.145569</v>
      </c>
      <c r="G602">
        <v>6.0576999999999999E-2</v>
      </c>
    </row>
    <row r="603" spans="1:7" x14ac:dyDescent="0.3">
      <c r="A603" t="s">
        <v>366</v>
      </c>
      <c r="B603">
        <v>3.4000000000000002E-2</v>
      </c>
      <c r="C603">
        <v>2.875</v>
      </c>
      <c r="D603">
        <v>1.1839999999999999</v>
      </c>
      <c r="E603">
        <v>1.678E-3</v>
      </c>
      <c r="F603">
        <v>0.143738</v>
      </c>
      <c r="G603">
        <v>5.9204E-2</v>
      </c>
    </row>
    <row r="604" spans="1:7" x14ac:dyDescent="0.3">
      <c r="A604" t="s">
        <v>367</v>
      </c>
      <c r="B604">
        <v>3.1E-2</v>
      </c>
      <c r="C604">
        <v>2.899</v>
      </c>
      <c r="D604">
        <v>1.218</v>
      </c>
      <c r="E604">
        <v>1.526E-3</v>
      </c>
      <c r="F604">
        <v>0.144958</v>
      </c>
      <c r="G604">
        <v>6.0883E-2</v>
      </c>
    </row>
    <row r="605" spans="1:7" x14ac:dyDescent="0.3">
      <c r="A605" t="s">
        <v>367</v>
      </c>
      <c r="B605">
        <v>8.5000000000000006E-2</v>
      </c>
      <c r="C605">
        <v>2.9020000000000001</v>
      </c>
      <c r="D605">
        <v>1.1930000000000001</v>
      </c>
      <c r="E605">
        <v>4.2719999999999998E-3</v>
      </c>
      <c r="F605">
        <v>0.14511099999999999</v>
      </c>
      <c r="G605">
        <v>5.9662E-2</v>
      </c>
    </row>
    <row r="606" spans="1:7" x14ac:dyDescent="0.3">
      <c r="A606" t="s">
        <v>367</v>
      </c>
      <c r="B606">
        <v>7.5999999999999998E-2</v>
      </c>
      <c r="C606">
        <v>2.93</v>
      </c>
      <c r="D606">
        <v>1.2150000000000001</v>
      </c>
      <c r="E606">
        <v>3.8149999999999998E-3</v>
      </c>
      <c r="F606">
        <v>0.146484</v>
      </c>
      <c r="G606">
        <v>6.0729999999999999E-2</v>
      </c>
    </row>
    <row r="607" spans="1:7" x14ac:dyDescent="0.3">
      <c r="A607" t="s">
        <v>367</v>
      </c>
      <c r="B607">
        <v>5.5E-2</v>
      </c>
      <c r="C607">
        <v>2.8959999999999999</v>
      </c>
      <c r="D607">
        <v>1.1990000000000001</v>
      </c>
      <c r="E607">
        <v>2.7469999999999999E-3</v>
      </c>
      <c r="F607">
        <v>0.14480599999999999</v>
      </c>
      <c r="G607">
        <v>5.9966999999999999E-2</v>
      </c>
    </row>
    <row r="608" spans="1:7" x14ac:dyDescent="0.3">
      <c r="A608" t="s">
        <v>367</v>
      </c>
      <c r="B608">
        <v>-1.7999999999999999E-2</v>
      </c>
      <c r="C608">
        <v>2.8719999999999999</v>
      </c>
      <c r="D608">
        <v>1.224</v>
      </c>
      <c r="E608">
        <v>-9.1600000000000004E-4</v>
      </c>
      <c r="F608">
        <v>0.14358499999999999</v>
      </c>
      <c r="G608">
        <v>6.1187999999999999E-2</v>
      </c>
    </row>
    <row r="609" spans="1:7" x14ac:dyDescent="0.3">
      <c r="A609" t="s">
        <v>368</v>
      </c>
      <c r="B609">
        <v>6.7000000000000004E-2</v>
      </c>
      <c r="C609">
        <v>2.887</v>
      </c>
      <c r="D609">
        <v>1.1839999999999999</v>
      </c>
      <c r="E609">
        <v>3.3570000000000002E-3</v>
      </c>
      <c r="F609">
        <v>0.144348</v>
      </c>
      <c r="G609">
        <v>5.9204E-2</v>
      </c>
    </row>
    <row r="610" spans="1:7" x14ac:dyDescent="0.3">
      <c r="A610" t="s">
        <v>369</v>
      </c>
      <c r="B610">
        <v>7.5999999999999998E-2</v>
      </c>
      <c r="C610">
        <v>2.9020000000000001</v>
      </c>
      <c r="D610">
        <v>1.1930000000000001</v>
      </c>
      <c r="E610">
        <v>3.8149999999999998E-3</v>
      </c>
      <c r="F610">
        <v>0.14511099999999999</v>
      </c>
      <c r="G610">
        <v>5.9662E-2</v>
      </c>
    </row>
    <row r="611" spans="1:7" x14ac:dyDescent="0.3">
      <c r="A611" t="s">
        <v>370</v>
      </c>
      <c r="B611">
        <v>3.6999999999999998E-2</v>
      </c>
      <c r="C611">
        <v>2.927</v>
      </c>
      <c r="D611">
        <v>1.208</v>
      </c>
      <c r="E611">
        <v>1.8309999999999999E-3</v>
      </c>
      <c r="F611">
        <v>0.14633199999999999</v>
      </c>
      <c r="G611">
        <v>6.0425E-2</v>
      </c>
    </row>
    <row r="612" spans="1:7" x14ac:dyDescent="0.3">
      <c r="A612" t="s">
        <v>371</v>
      </c>
      <c r="B612">
        <v>0.04</v>
      </c>
      <c r="C612">
        <v>2.8839999999999999</v>
      </c>
      <c r="D612">
        <v>1.1990000000000001</v>
      </c>
      <c r="E612">
        <v>1.9840000000000001E-3</v>
      </c>
      <c r="F612">
        <v>0.14419599999999999</v>
      </c>
      <c r="G612">
        <v>5.9966999999999999E-2</v>
      </c>
    </row>
    <row r="613" spans="1:7" x14ac:dyDescent="0.3">
      <c r="A613" t="s">
        <v>371</v>
      </c>
      <c r="B613">
        <v>3.0000000000000001E-3</v>
      </c>
      <c r="C613">
        <v>2.8719999999999999</v>
      </c>
      <c r="D613">
        <v>1.1870000000000001</v>
      </c>
      <c r="E613">
        <v>1.5300000000000001E-4</v>
      </c>
      <c r="F613">
        <v>0.14358499999999999</v>
      </c>
      <c r="G613">
        <v>5.9357E-2</v>
      </c>
    </row>
    <row r="614" spans="1:7" x14ac:dyDescent="0.3">
      <c r="A614" t="s">
        <v>372</v>
      </c>
      <c r="B614">
        <v>1.2E-2</v>
      </c>
      <c r="C614">
        <v>2.859</v>
      </c>
      <c r="D614">
        <v>1.1870000000000001</v>
      </c>
      <c r="E614">
        <v>6.0999999999999997E-4</v>
      </c>
      <c r="F614">
        <v>0.14297499999999999</v>
      </c>
      <c r="G614">
        <v>5.9357E-2</v>
      </c>
    </row>
    <row r="615" spans="1:7" x14ac:dyDescent="0.3">
      <c r="A615" t="s">
        <v>373</v>
      </c>
      <c r="B615">
        <v>1.7999999999999999E-2</v>
      </c>
      <c r="C615">
        <v>2.9209999999999998</v>
      </c>
      <c r="D615">
        <v>1.181</v>
      </c>
      <c r="E615">
        <v>9.1600000000000004E-4</v>
      </c>
      <c r="F615">
        <v>0.14602699999999999</v>
      </c>
      <c r="G615">
        <v>5.9052E-2</v>
      </c>
    </row>
    <row r="616" spans="1:7" x14ac:dyDescent="0.3">
      <c r="A616" t="s">
        <v>373</v>
      </c>
      <c r="B616">
        <v>5.1999999999999998E-2</v>
      </c>
      <c r="C616">
        <v>2.9420000000000002</v>
      </c>
      <c r="D616">
        <v>1.1719999999999999</v>
      </c>
      <c r="E616">
        <v>2.594E-3</v>
      </c>
      <c r="F616">
        <v>0.147095</v>
      </c>
      <c r="G616">
        <v>5.8594E-2</v>
      </c>
    </row>
    <row r="617" spans="1:7" x14ac:dyDescent="0.3">
      <c r="A617" t="s">
        <v>374</v>
      </c>
      <c r="B617">
        <v>8.5000000000000006E-2</v>
      </c>
      <c r="C617">
        <v>2.8660000000000001</v>
      </c>
      <c r="D617">
        <v>1.1839999999999999</v>
      </c>
      <c r="E617">
        <v>4.2719999999999998E-3</v>
      </c>
      <c r="F617">
        <v>0.14327999999999999</v>
      </c>
      <c r="G617">
        <v>5.9204E-2</v>
      </c>
    </row>
    <row r="618" spans="1:7" x14ac:dyDescent="0.3">
      <c r="A618" t="s">
        <v>374</v>
      </c>
      <c r="B618">
        <v>-3.0000000000000001E-3</v>
      </c>
      <c r="C618">
        <v>2.911</v>
      </c>
      <c r="D618">
        <v>1.1839999999999999</v>
      </c>
      <c r="E618">
        <v>-1.5300000000000001E-4</v>
      </c>
      <c r="F618">
        <v>0.145569</v>
      </c>
      <c r="G618">
        <v>5.9204E-2</v>
      </c>
    </row>
    <row r="619" spans="1:7" x14ac:dyDescent="0.3">
      <c r="A619" t="s">
        <v>374</v>
      </c>
      <c r="B619">
        <v>0.10100000000000001</v>
      </c>
      <c r="C619">
        <v>2.9169999999999998</v>
      </c>
      <c r="D619">
        <v>1.1839999999999999</v>
      </c>
      <c r="E619">
        <v>5.0350000000000004E-3</v>
      </c>
      <c r="F619">
        <v>0.145874</v>
      </c>
      <c r="G619">
        <v>5.9204E-2</v>
      </c>
    </row>
    <row r="620" spans="1:7" x14ac:dyDescent="0.3">
      <c r="A620" t="s">
        <v>375</v>
      </c>
      <c r="B620">
        <v>5.5E-2</v>
      </c>
      <c r="C620">
        <v>2.927</v>
      </c>
      <c r="D620">
        <v>1.181</v>
      </c>
      <c r="E620">
        <v>2.7469999999999999E-3</v>
      </c>
      <c r="F620">
        <v>0.14633199999999999</v>
      </c>
      <c r="G620">
        <v>5.9052E-2</v>
      </c>
    </row>
    <row r="621" spans="1:7" x14ac:dyDescent="0.3">
      <c r="A621" t="s">
        <v>375</v>
      </c>
      <c r="B621">
        <v>0.04</v>
      </c>
      <c r="C621">
        <v>2.8959999999999999</v>
      </c>
      <c r="D621">
        <v>1.175</v>
      </c>
      <c r="E621">
        <v>1.9840000000000001E-3</v>
      </c>
      <c r="F621">
        <v>0.14480599999999999</v>
      </c>
      <c r="G621">
        <v>5.8746E-2</v>
      </c>
    </row>
    <row r="622" spans="1:7" x14ac:dyDescent="0.3">
      <c r="A622" t="s">
        <v>375</v>
      </c>
      <c r="B622">
        <v>4.5999999999999999E-2</v>
      </c>
      <c r="C622">
        <v>2.9049999999999998</v>
      </c>
      <c r="D622">
        <v>1.1839999999999999</v>
      </c>
      <c r="E622">
        <v>2.2889999999999998E-3</v>
      </c>
      <c r="F622">
        <v>0.145264</v>
      </c>
      <c r="G622">
        <v>5.9204E-2</v>
      </c>
    </row>
    <row r="623" spans="1:7" x14ac:dyDescent="0.3">
      <c r="A623" t="s">
        <v>376</v>
      </c>
      <c r="B623">
        <v>6.0000000000000001E-3</v>
      </c>
      <c r="C623">
        <v>2.9329999999999998</v>
      </c>
      <c r="D623">
        <v>1.181</v>
      </c>
      <c r="E623">
        <v>3.0499999999999999E-4</v>
      </c>
      <c r="F623">
        <v>0.14663699999999999</v>
      </c>
      <c r="G623">
        <v>5.9052E-2</v>
      </c>
    </row>
    <row r="624" spans="1:7" x14ac:dyDescent="0.3">
      <c r="A624" t="s">
        <v>376</v>
      </c>
      <c r="B624">
        <v>8.2000000000000003E-2</v>
      </c>
      <c r="C624">
        <v>2.9140000000000001</v>
      </c>
      <c r="D624">
        <v>1.1659999999999999</v>
      </c>
      <c r="E624">
        <v>4.1200000000000004E-3</v>
      </c>
      <c r="F624">
        <v>0.14572099999999999</v>
      </c>
      <c r="G624">
        <v>5.8289000000000001E-2</v>
      </c>
    </row>
    <row r="625" spans="1:7" x14ac:dyDescent="0.3">
      <c r="A625" t="s">
        <v>376</v>
      </c>
      <c r="B625">
        <v>5.8000000000000003E-2</v>
      </c>
      <c r="C625">
        <v>2.9140000000000001</v>
      </c>
      <c r="D625">
        <v>1.1719999999999999</v>
      </c>
      <c r="E625">
        <v>2.8990000000000001E-3</v>
      </c>
      <c r="F625">
        <v>0.14572099999999999</v>
      </c>
      <c r="G625">
        <v>5.8594E-2</v>
      </c>
    </row>
    <row r="626" spans="1:7" x14ac:dyDescent="0.3">
      <c r="A626" t="s">
        <v>376</v>
      </c>
      <c r="B626">
        <v>5.1999999999999998E-2</v>
      </c>
      <c r="C626">
        <v>2.89</v>
      </c>
      <c r="D626">
        <v>1.202</v>
      </c>
      <c r="E626">
        <v>2.594E-3</v>
      </c>
      <c r="F626">
        <v>0.14450099999999999</v>
      </c>
      <c r="G626">
        <v>6.012E-2</v>
      </c>
    </row>
    <row r="627" spans="1:7" x14ac:dyDescent="0.3">
      <c r="A627" t="s">
        <v>376</v>
      </c>
      <c r="B627">
        <v>3.1E-2</v>
      </c>
      <c r="C627">
        <v>2.863</v>
      </c>
      <c r="D627">
        <v>1.1719999999999999</v>
      </c>
      <c r="E627">
        <v>1.526E-3</v>
      </c>
      <c r="F627">
        <v>0.143127</v>
      </c>
      <c r="G627">
        <v>5.8594E-2</v>
      </c>
    </row>
    <row r="628" spans="1:7" x14ac:dyDescent="0.3">
      <c r="A628" t="s">
        <v>377</v>
      </c>
      <c r="B628">
        <v>8.2000000000000003E-2</v>
      </c>
      <c r="C628">
        <v>2.8780000000000001</v>
      </c>
      <c r="D628">
        <v>1.1930000000000001</v>
      </c>
      <c r="E628">
        <v>4.1200000000000004E-3</v>
      </c>
      <c r="F628">
        <v>0.14388999999999999</v>
      </c>
      <c r="G628">
        <v>5.9662E-2</v>
      </c>
    </row>
    <row r="629" spans="1:7" x14ac:dyDescent="0.3">
      <c r="A629" t="s">
        <v>378</v>
      </c>
      <c r="B629">
        <v>7.5999999999999998E-2</v>
      </c>
      <c r="C629">
        <v>2.9169999999999998</v>
      </c>
      <c r="D629">
        <v>1.1990000000000001</v>
      </c>
      <c r="E629">
        <v>3.8149999999999998E-3</v>
      </c>
      <c r="F629">
        <v>0.145874</v>
      </c>
      <c r="G629">
        <v>5.9966999999999999E-2</v>
      </c>
    </row>
    <row r="630" spans="1:7" x14ac:dyDescent="0.3">
      <c r="A630" t="s">
        <v>379</v>
      </c>
      <c r="B630">
        <v>4.9000000000000002E-2</v>
      </c>
      <c r="C630">
        <v>2.875</v>
      </c>
      <c r="D630">
        <v>1.1839999999999999</v>
      </c>
      <c r="E630">
        <v>2.441E-3</v>
      </c>
      <c r="F630">
        <v>0.143738</v>
      </c>
      <c r="G630">
        <v>5.9204E-2</v>
      </c>
    </row>
    <row r="631" spans="1:7" x14ac:dyDescent="0.3">
      <c r="A631" t="s">
        <v>380</v>
      </c>
      <c r="B631">
        <v>4.9000000000000002E-2</v>
      </c>
      <c r="C631">
        <v>2.89</v>
      </c>
      <c r="D631">
        <v>1.1659999999999999</v>
      </c>
      <c r="E631">
        <v>2.441E-3</v>
      </c>
      <c r="F631">
        <v>0.14450099999999999</v>
      </c>
      <c r="G631">
        <v>5.8289000000000001E-2</v>
      </c>
    </row>
    <row r="632" spans="1:7" x14ac:dyDescent="0.3">
      <c r="A632" t="s">
        <v>380</v>
      </c>
      <c r="B632">
        <v>5.1999999999999998E-2</v>
      </c>
      <c r="C632">
        <v>2.847</v>
      </c>
      <c r="D632">
        <v>1.1839999999999999</v>
      </c>
      <c r="E632">
        <v>2.594E-3</v>
      </c>
      <c r="F632">
        <v>0.14236499999999999</v>
      </c>
      <c r="G632">
        <v>5.9204E-2</v>
      </c>
    </row>
    <row r="633" spans="1:7" x14ac:dyDescent="0.3">
      <c r="A633" t="s">
        <v>380</v>
      </c>
      <c r="B633">
        <v>5.8000000000000003E-2</v>
      </c>
      <c r="C633">
        <v>2.8690000000000002</v>
      </c>
      <c r="D633">
        <v>1.196</v>
      </c>
      <c r="E633">
        <v>2.8990000000000001E-3</v>
      </c>
      <c r="F633">
        <v>0.143433</v>
      </c>
      <c r="G633">
        <v>5.9813999999999999E-2</v>
      </c>
    </row>
    <row r="634" spans="1:7" x14ac:dyDescent="0.3">
      <c r="A634" t="s">
        <v>380</v>
      </c>
      <c r="B634">
        <v>6.7000000000000004E-2</v>
      </c>
      <c r="C634">
        <v>2.899</v>
      </c>
      <c r="D634">
        <v>1.19</v>
      </c>
      <c r="E634">
        <v>3.3570000000000002E-3</v>
      </c>
      <c r="F634">
        <v>0.144958</v>
      </c>
      <c r="G634">
        <v>5.9508999999999999E-2</v>
      </c>
    </row>
    <row r="635" spans="1:7" x14ac:dyDescent="0.3">
      <c r="A635" t="s">
        <v>380</v>
      </c>
      <c r="B635">
        <v>2.7E-2</v>
      </c>
      <c r="C635">
        <v>2.9329999999999998</v>
      </c>
      <c r="D635">
        <v>1.212</v>
      </c>
      <c r="E635">
        <v>1.3730000000000001E-3</v>
      </c>
      <c r="F635">
        <v>0.14663699999999999</v>
      </c>
      <c r="G635">
        <v>6.0576999999999999E-2</v>
      </c>
    </row>
    <row r="636" spans="1:7" x14ac:dyDescent="0.3">
      <c r="A636" t="s">
        <v>381</v>
      </c>
      <c r="B636">
        <v>3.1E-2</v>
      </c>
      <c r="C636">
        <v>2.89</v>
      </c>
      <c r="D636">
        <v>1.202</v>
      </c>
      <c r="E636">
        <v>1.526E-3</v>
      </c>
      <c r="F636">
        <v>0.14450099999999999</v>
      </c>
      <c r="G636">
        <v>6.012E-2</v>
      </c>
    </row>
    <row r="637" spans="1:7" x14ac:dyDescent="0.3">
      <c r="A637" t="s">
        <v>381</v>
      </c>
      <c r="B637">
        <v>5.5E-2</v>
      </c>
      <c r="C637">
        <v>2.89</v>
      </c>
      <c r="D637">
        <v>1.1779999999999999</v>
      </c>
      <c r="E637">
        <v>2.7469999999999999E-3</v>
      </c>
      <c r="F637">
        <v>0.14450099999999999</v>
      </c>
      <c r="G637">
        <v>5.8899E-2</v>
      </c>
    </row>
    <row r="638" spans="1:7" x14ac:dyDescent="0.3">
      <c r="A638" t="s">
        <v>381</v>
      </c>
      <c r="B638">
        <v>6.0999999999999999E-2</v>
      </c>
      <c r="C638">
        <v>2.8929999999999998</v>
      </c>
      <c r="D638">
        <v>1.1839999999999999</v>
      </c>
      <c r="E638">
        <v>3.052E-3</v>
      </c>
      <c r="F638">
        <v>0.144653</v>
      </c>
      <c r="G638">
        <v>5.9204E-2</v>
      </c>
    </row>
    <row r="639" spans="1:7" x14ac:dyDescent="0.3">
      <c r="A639" t="s">
        <v>381</v>
      </c>
      <c r="B639">
        <v>6.4000000000000001E-2</v>
      </c>
      <c r="C639">
        <v>2.9449999999999998</v>
      </c>
      <c r="D639">
        <v>1.1839999999999999</v>
      </c>
      <c r="E639">
        <v>3.2039999999999998E-3</v>
      </c>
      <c r="F639">
        <v>0.14724699999999999</v>
      </c>
      <c r="G639">
        <v>5.9204E-2</v>
      </c>
    </row>
    <row r="640" spans="1:7" x14ac:dyDescent="0.3">
      <c r="A640" t="s">
        <v>382</v>
      </c>
      <c r="B640">
        <v>4.5999999999999999E-2</v>
      </c>
      <c r="C640">
        <v>2.9049999999999998</v>
      </c>
      <c r="D640">
        <v>1.19</v>
      </c>
      <c r="E640">
        <v>2.2889999999999998E-3</v>
      </c>
      <c r="F640">
        <v>0.145264</v>
      </c>
      <c r="G640">
        <v>5.9508999999999999E-2</v>
      </c>
    </row>
    <row r="641" spans="1:7" x14ac:dyDescent="0.3">
      <c r="A641" t="s">
        <v>383</v>
      </c>
      <c r="B641">
        <v>-1.2E-2</v>
      </c>
      <c r="C641">
        <v>2.8839999999999999</v>
      </c>
      <c r="D641">
        <v>1.1539999999999999</v>
      </c>
      <c r="E641">
        <v>-6.0999999999999997E-4</v>
      </c>
      <c r="F641">
        <v>0.14419599999999999</v>
      </c>
      <c r="G641">
        <v>5.7678E-2</v>
      </c>
    </row>
    <row r="642" spans="1:7" x14ac:dyDescent="0.3">
      <c r="A642" t="s">
        <v>384</v>
      </c>
      <c r="B642">
        <v>4.5999999999999999E-2</v>
      </c>
      <c r="C642">
        <v>2.899</v>
      </c>
      <c r="D642">
        <v>1.1599999999999999</v>
      </c>
      <c r="E642">
        <v>2.2889999999999998E-3</v>
      </c>
      <c r="F642">
        <v>0.144958</v>
      </c>
      <c r="G642">
        <v>5.7983E-2</v>
      </c>
    </row>
    <row r="643" spans="1:7" x14ac:dyDescent="0.3">
      <c r="A643" t="s">
        <v>384</v>
      </c>
      <c r="B643">
        <v>7.9000000000000001E-2</v>
      </c>
      <c r="C643">
        <v>2.89</v>
      </c>
      <c r="D643">
        <v>1.163</v>
      </c>
      <c r="E643">
        <v>3.967E-3</v>
      </c>
      <c r="F643">
        <v>0.14450099999999999</v>
      </c>
      <c r="G643">
        <v>5.8136E-2</v>
      </c>
    </row>
    <row r="644" spans="1:7" x14ac:dyDescent="0.3">
      <c r="A644" t="s">
        <v>384</v>
      </c>
      <c r="B644">
        <v>6.0000000000000001E-3</v>
      </c>
      <c r="C644">
        <v>2.887</v>
      </c>
      <c r="D644">
        <v>1.163</v>
      </c>
      <c r="E644">
        <v>3.0499999999999999E-4</v>
      </c>
      <c r="F644">
        <v>0.144348</v>
      </c>
      <c r="G644">
        <v>5.8136E-2</v>
      </c>
    </row>
    <row r="645" spans="1:7" x14ac:dyDescent="0.3">
      <c r="A645" t="s">
        <v>384</v>
      </c>
      <c r="B645">
        <v>0.128</v>
      </c>
      <c r="C645">
        <v>2.835</v>
      </c>
      <c r="D645">
        <v>1.1379999999999999</v>
      </c>
      <c r="E645">
        <v>6.4089999999999998E-3</v>
      </c>
      <c r="F645">
        <v>0.14175399999999999</v>
      </c>
      <c r="G645">
        <v>5.6915E-2</v>
      </c>
    </row>
    <row r="646" spans="1:7" x14ac:dyDescent="0.3">
      <c r="A646" t="s">
        <v>384</v>
      </c>
      <c r="B646">
        <v>0.04</v>
      </c>
      <c r="C646">
        <v>2.89</v>
      </c>
      <c r="D646">
        <v>1.1779999999999999</v>
      </c>
      <c r="E646">
        <v>1.9840000000000001E-3</v>
      </c>
      <c r="F646">
        <v>0.14450099999999999</v>
      </c>
      <c r="G646">
        <v>5.8899E-2</v>
      </c>
    </row>
    <row r="647" spans="1:7" x14ac:dyDescent="0.3">
      <c r="A647" t="s">
        <v>385</v>
      </c>
      <c r="B647">
        <v>7.0000000000000007E-2</v>
      </c>
      <c r="C647">
        <v>2.875</v>
      </c>
      <c r="D647">
        <v>1.129</v>
      </c>
      <c r="E647">
        <v>3.5100000000000001E-3</v>
      </c>
      <c r="F647">
        <v>0.143738</v>
      </c>
      <c r="G647">
        <v>5.6458000000000001E-2</v>
      </c>
    </row>
    <row r="648" spans="1:7" x14ac:dyDescent="0.3">
      <c r="A648" t="s">
        <v>386</v>
      </c>
      <c r="B648">
        <v>1.4999999999999999E-2</v>
      </c>
      <c r="C648">
        <v>2.9140000000000001</v>
      </c>
      <c r="D648">
        <v>1.141</v>
      </c>
      <c r="E648">
        <v>7.6300000000000001E-4</v>
      </c>
      <c r="F648">
        <v>0.14572099999999999</v>
      </c>
      <c r="G648">
        <v>5.7068000000000001E-2</v>
      </c>
    </row>
    <row r="649" spans="1:7" x14ac:dyDescent="0.3">
      <c r="A649" t="s">
        <v>386</v>
      </c>
      <c r="B649">
        <v>7.9000000000000001E-2</v>
      </c>
      <c r="C649">
        <v>2.9049999999999998</v>
      </c>
      <c r="D649">
        <v>1.1659999999999999</v>
      </c>
      <c r="E649">
        <v>3.967E-3</v>
      </c>
      <c r="F649">
        <v>0.145264</v>
      </c>
      <c r="G649">
        <v>5.8289000000000001E-2</v>
      </c>
    </row>
    <row r="650" spans="1:7" x14ac:dyDescent="0.3">
      <c r="A650" t="s">
        <v>386</v>
      </c>
      <c r="B650">
        <v>4.9000000000000002E-2</v>
      </c>
      <c r="C650">
        <v>2.9169999999999998</v>
      </c>
      <c r="D650">
        <v>1.147</v>
      </c>
      <c r="E650">
        <v>2.441E-3</v>
      </c>
      <c r="F650">
        <v>0.145874</v>
      </c>
      <c r="G650">
        <v>5.7373E-2</v>
      </c>
    </row>
    <row r="651" spans="1:7" x14ac:dyDescent="0.3">
      <c r="A651" t="s">
        <v>386</v>
      </c>
      <c r="B651">
        <v>5.1999999999999998E-2</v>
      </c>
      <c r="C651">
        <v>2.9239999999999999</v>
      </c>
      <c r="D651">
        <v>1.1539999999999999</v>
      </c>
      <c r="E651">
        <v>2.594E-3</v>
      </c>
      <c r="F651">
        <v>0.146179</v>
      </c>
      <c r="G651">
        <v>5.7678E-2</v>
      </c>
    </row>
    <row r="652" spans="1:7" x14ac:dyDescent="0.3">
      <c r="A652" t="s">
        <v>387</v>
      </c>
      <c r="B652">
        <v>7.0000000000000007E-2</v>
      </c>
      <c r="C652">
        <v>2.8780000000000001</v>
      </c>
      <c r="D652">
        <v>1.129</v>
      </c>
      <c r="E652">
        <v>3.5100000000000001E-3</v>
      </c>
      <c r="F652">
        <v>0.14388999999999999</v>
      </c>
      <c r="G652">
        <v>5.6458000000000001E-2</v>
      </c>
    </row>
    <row r="653" spans="1:7" x14ac:dyDescent="0.3">
      <c r="A653" t="s">
        <v>388</v>
      </c>
      <c r="B653">
        <v>5.1999999999999998E-2</v>
      </c>
      <c r="C653">
        <v>2.9390000000000001</v>
      </c>
      <c r="D653">
        <v>1.1200000000000001</v>
      </c>
      <c r="E653">
        <v>2.594E-3</v>
      </c>
      <c r="F653">
        <v>0.14694199999999999</v>
      </c>
      <c r="G653">
        <v>5.6000000000000001E-2</v>
      </c>
    </row>
    <row r="654" spans="1:7" x14ac:dyDescent="0.3">
      <c r="A654" t="s">
        <v>389</v>
      </c>
      <c r="B654">
        <v>5.8000000000000003E-2</v>
      </c>
      <c r="C654">
        <v>2.8959999999999999</v>
      </c>
      <c r="D654">
        <v>1.1259999999999999</v>
      </c>
      <c r="E654">
        <v>2.8990000000000001E-3</v>
      </c>
      <c r="F654">
        <v>0.14480599999999999</v>
      </c>
      <c r="G654">
        <v>5.6305000000000001E-2</v>
      </c>
    </row>
    <row r="655" spans="1:7" x14ac:dyDescent="0.3">
      <c r="A655" t="s">
        <v>390</v>
      </c>
      <c r="B655">
        <v>5.1999999999999998E-2</v>
      </c>
      <c r="C655">
        <v>2.9049999999999998</v>
      </c>
      <c r="D655">
        <v>1.1080000000000001</v>
      </c>
      <c r="E655">
        <v>2.594E-3</v>
      </c>
      <c r="F655">
        <v>0.145264</v>
      </c>
      <c r="G655">
        <v>5.5389000000000001E-2</v>
      </c>
    </row>
    <row r="656" spans="1:7" x14ac:dyDescent="0.3">
      <c r="A656" t="s">
        <v>391</v>
      </c>
      <c r="B656">
        <v>5.5E-2</v>
      </c>
      <c r="C656">
        <v>2.899</v>
      </c>
      <c r="D656">
        <v>1.099</v>
      </c>
      <c r="E656">
        <v>2.7469999999999999E-3</v>
      </c>
      <c r="F656">
        <v>0.144958</v>
      </c>
      <c r="G656">
        <v>5.4932000000000002E-2</v>
      </c>
    </row>
    <row r="657" spans="1:7" x14ac:dyDescent="0.3">
      <c r="A657" t="s">
        <v>391</v>
      </c>
      <c r="B657">
        <v>2.7E-2</v>
      </c>
      <c r="C657">
        <v>2.9140000000000001</v>
      </c>
      <c r="D657">
        <v>1.083</v>
      </c>
      <c r="E657">
        <v>1.3730000000000001E-3</v>
      </c>
      <c r="F657">
        <v>0.14572099999999999</v>
      </c>
      <c r="G657">
        <v>5.4169000000000002E-2</v>
      </c>
    </row>
    <row r="658" spans="1:7" x14ac:dyDescent="0.3">
      <c r="A658" t="s">
        <v>392</v>
      </c>
      <c r="B658">
        <v>6.7000000000000004E-2</v>
      </c>
      <c r="C658">
        <v>2.8959999999999999</v>
      </c>
      <c r="D658">
        <v>1.0740000000000001</v>
      </c>
      <c r="E658">
        <v>3.3570000000000002E-3</v>
      </c>
      <c r="F658">
        <v>0.14480599999999999</v>
      </c>
      <c r="G658">
        <v>5.3711000000000002E-2</v>
      </c>
    </row>
    <row r="659" spans="1:7" x14ac:dyDescent="0.3">
      <c r="A659" t="s">
        <v>393</v>
      </c>
      <c r="B659">
        <v>0</v>
      </c>
      <c r="C659">
        <v>2.8959999999999999</v>
      </c>
      <c r="D659">
        <v>1.0620000000000001</v>
      </c>
      <c r="E659">
        <v>0</v>
      </c>
      <c r="F659">
        <v>0.14480599999999999</v>
      </c>
      <c r="G659">
        <v>5.3101000000000002E-2</v>
      </c>
    </row>
    <row r="660" spans="1:7" x14ac:dyDescent="0.3">
      <c r="A660" t="s">
        <v>394</v>
      </c>
      <c r="B660">
        <v>5.8000000000000003E-2</v>
      </c>
      <c r="C660">
        <v>2.9359999999999999</v>
      </c>
      <c r="D660">
        <v>1.016</v>
      </c>
      <c r="E660">
        <v>2.8990000000000001E-3</v>
      </c>
      <c r="F660">
        <v>0.14679</v>
      </c>
      <c r="G660">
        <v>5.0812000000000003E-2</v>
      </c>
    </row>
    <row r="661" spans="1:7" x14ac:dyDescent="0.3">
      <c r="A661" t="s">
        <v>395</v>
      </c>
      <c r="B661">
        <v>5.1999999999999998E-2</v>
      </c>
      <c r="C661">
        <v>2.9390000000000001</v>
      </c>
      <c r="D661">
        <v>1.004</v>
      </c>
      <c r="E661">
        <v>2.594E-3</v>
      </c>
      <c r="F661">
        <v>0.14694199999999999</v>
      </c>
      <c r="G661">
        <v>5.0201000000000003E-2</v>
      </c>
    </row>
    <row r="662" spans="1:7" x14ac:dyDescent="0.3">
      <c r="A662" t="s">
        <v>395</v>
      </c>
      <c r="B662">
        <v>5.8000000000000003E-2</v>
      </c>
      <c r="C662">
        <v>2.9049999999999998</v>
      </c>
      <c r="D662">
        <v>0.95199999999999996</v>
      </c>
      <c r="E662">
        <v>2.8990000000000001E-3</v>
      </c>
      <c r="F662">
        <v>0.145264</v>
      </c>
      <c r="G662">
        <v>4.7606999999999997E-2</v>
      </c>
    </row>
    <row r="663" spans="1:7" x14ac:dyDescent="0.3">
      <c r="A663" t="s">
        <v>395</v>
      </c>
      <c r="B663">
        <v>0</v>
      </c>
      <c r="C663">
        <v>2.8929999999999998</v>
      </c>
      <c r="D663">
        <v>0.95499999999999996</v>
      </c>
      <c r="E663">
        <v>0</v>
      </c>
      <c r="F663">
        <v>0.144653</v>
      </c>
      <c r="G663">
        <v>4.7759999999999997E-2</v>
      </c>
    </row>
    <row r="664" spans="1:7" x14ac:dyDescent="0.3">
      <c r="A664" t="s">
        <v>395</v>
      </c>
      <c r="B664">
        <v>2.7E-2</v>
      </c>
      <c r="C664">
        <v>2.9079999999999999</v>
      </c>
      <c r="D664">
        <v>0.89100000000000001</v>
      </c>
      <c r="E664">
        <v>1.3730000000000001E-3</v>
      </c>
      <c r="F664">
        <v>0.14541599999999999</v>
      </c>
      <c r="G664">
        <v>4.4555999999999998E-2</v>
      </c>
    </row>
    <row r="665" spans="1:7" x14ac:dyDescent="0.3">
      <c r="A665" t="s">
        <v>396</v>
      </c>
      <c r="B665">
        <v>2.1000000000000001E-2</v>
      </c>
      <c r="C665">
        <v>2.9049999999999998</v>
      </c>
      <c r="D665">
        <v>0.85099999999999998</v>
      </c>
      <c r="E665">
        <v>1.0679999999999999E-3</v>
      </c>
      <c r="F665">
        <v>0.145264</v>
      </c>
      <c r="G665">
        <v>4.2571999999999999E-2</v>
      </c>
    </row>
    <row r="666" spans="1:7" x14ac:dyDescent="0.3">
      <c r="A666" t="s">
        <v>397</v>
      </c>
      <c r="B666">
        <v>0</v>
      </c>
      <c r="C666">
        <v>2.8929999999999998</v>
      </c>
      <c r="D666">
        <v>0.79300000000000004</v>
      </c>
      <c r="E666">
        <v>0</v>
      </c>
      <c r="F666">
        <v>0.144653</v>
      </c>
      <c r="G666">
        <v>3.9673E-2</v>
      </c>
    </row>
    <row r="667" spans="1:7" x14ac:dyDescent="0.3">
      <c r="A667" t="s">
        <v>397</v>
      </c>
      <c r="B667">
        <v>4.2999999999999997E-2</v>
      </c>
      <c r="C667">
        <v>2.8839999999999999</v>
      </c>
      <c r="D667">
        <v>0.79300000000000004</v>
      </c>
      <c r="E667">
        <v>2.1359999999999999E-3</v>
      </c>
      <c r="F667">
        <v>0.14419599999999999</v>
      </c>
      <c r="G667">
        <v>3.9673E-2</v>
      </c>
    </row>
    <row r="668" spans="1:7" x14ac:dyDescent="0.3">
      <c r="A668" t="s">
        <v>398</v>
      </c>
      <c r="B668">
        <v>-1.2E-2</v>
      </c>
      <c r="C668">
        <v>2.9420000000000002</v>
      </c>
      <c r="D668">
        <v>0.75700000000000001</v>
      </c>
      <c r="E668">
        <v>-6.0999999999999997E-4</v>
      </c>
      <c r="F668">
        <v>0.147095</v>
      </c>
      <c r="G668">
        <v>3.7842000000000001E-2</v>
      </c>
    </row>
    <row r="669" spans="1:7" x14ac:dyDescent="0.3">
      <c r="A669" t="s">
        <v>398</v>
      </c>
      <c r="B669">
        <v>4.2999999999999997E-2</v>
      </c>
      <c r="C669">
        <v>2.9140000000000001</v>
      </c>
      <c r="D669">
        <v>0.68100000000000005</v>
      </c>
      <c r="E669">
        <v>2.1359999999999999E-3</v>
      </c>
      <c r="F669">
        <v>0.14572099999999999</v>
      </c>
      <c r="G669">
        <v>3.4027000000000002E-2</v>
      </c>
    </row>
    <row r="670" spans="1:7" x14ac:dyDescent="0.3">
      <c r="A670" t="s">
        <v>398</v>
      </c>
      <c r="B670">
        <v>5.8000000000000003E-2</v>
      </c>
      <c r="C670">
        <v>2.9239999999999999</v>
      </c>
      <c r="D670">
        <v>0.67700000000000005</v>
      </c>
      <c r="E670">
        <v>2.8990000000000001E-3</v>
      </c>
      <c r="F670">
        <v>0.146179</v>
      </c>
      <c r="G670">
        <v>3.3875000000000002E-2</v>
      </c>
    </row>
    <row r="671" spans="1:7" x14ac:dyDescent="0.3">
      <c r="A671" t="s">
        <v>399</v>
      </c>
      <c r="B671">
        <v>3.6999999999999998E-2</v>
      </c>
      <c r="C671">
        <v>2.9079999999999999</v>
      </c>
      <c r="D671">
        <v>0.65</v>
      </c>
      <c r="E671">
        <v>1.8309999999999999E-3</v>
      </c>
      <c r="F671">
        <v>0.14541599999999999</v>
      </c>
      <c r="G671">
        <v>3.2501000000000002E-2</v>
      </c>
    </row>
    <row r="672" spans="1:7" x14ac:dyDescent="0.3">
      <c r="A672" t="s">
        <v>400</v>
      </c>
      <c r="B672">
        <v>-2.1000000000000001E-2</v>
      </c>
      <c r="C672">
        <v>2.887</v>
      </c>
      <c r="D672">
        <v>0.60699999999999998</v>
      </c>
      <c r="E672">
        <v>-1.0679999999999999E-3</v>
      </c>
      <c r="F672">
        <v>0.144348</v>
      </c>
      <c r="G672">
        <v>3.0365E-2</v>
      </c>
    </row>
    <row r="673" spans="1:7" x14ac:dyDescent="0.3">
      <c r="A673" t="s">
        <v>401</v>
      </c>
      <c r="B673">
        <v>5.5E-2</v>
      </c>
      <c r="C673">
        <v>2.899</v>
      </c>
      <c r="D673">
        <v>0.57699999999999996</v>
      </c>
      <c r="E673">
        <v>2.7469999999999999E-3</v>
      </c>
      <c r="F673">
        <v>0.144958</v>
      </c>
      <c r="G673">
        <v>2.8839E-2</v>
      </c>
    </row>
    <row r="674" spans="1:7" x14ac:dyDescent="0.3">
      <c r="A674" t="s">
        <v>401</v>
      </c>
      <c r="B674">
        <v>5.5E-2</v>
      </c>
      <c r="C674">
        <v>2.9420000000000002</v>
      </c>
      <c r="D674">
        <v>0.56799999999999995</v>
      </c>
      <c r="E674">
        <v>2.7469999999999999E-3</v>
      </c>
      <c r="F674">
        <v>0.147095</v>
      </c>
      <c r="G674">
        <v>2.8381E-2</v>
      </c>
    </row>
    <row r="675" spans="1:7" x14ac:dyDescent="0.3">
      <c r="A675" t="s">
        <v>401</v>
      </c>
      <c r="B675">
        <v>2.7E-2</v>
      </c>
      <c r="C675">
        <v>2.9079999999999999</v>
      </c>
      <c r="D675">
        <v>0.53700000000000003</v>
      </c>
      <c r="E675">
        <v>1.3730000000000001E-3</v>
      </c>
      <c r="F675">
        <v>0.14541599999999999</v>
      </c>
      <c r="G675">
        <v>2.6855E-2</v>
      </c>
    </row>
    <row r="676" spans="1:7" x14ac:dyDescent="0.3">
      <c r="A676" t="s">
        <v>401</v>
      </c>
      <c r="B676">
        <v>0.04</v>
      </c>
      <c r="C676">
        <v>2.9660000000000002</v>
      </c>
      <c r="D676">
        <v>0.47</v>
      </c>
      <c r="E676">
        <v>1.9840000000000001E-3</v>
      </c>
      <c r="F676">
        <v>0.148315</v>
      </c>
      <c r="G676">
        <v>2.3498999999999999E-2</v>
      </c>
    </row>
    <row r="677" spans="1:7" x14ac:dyDescent="0.3">
      <c r="A677" t="s">
        <v>402</v>
      </c>
      <c r="B677">
        <v>0.04</v>
      </c>
      <c r="C677">
        <v>2.9169999999999998</v>
      </c>
      <c r="D677">
        <v>0.43</v>
      </c>
      <c r="E677">
        <v>1.9840000000000001E-3</v>
      </c>
      <c r="F677">
        <v>0.145874</v>
      </c>
      <c r="G677">
        <v>2.1514999999999999E-2</v>
      </c>
    </row>
    <row r="678" spans="1:7" x14ac:dyDescent="0.3">
      <c r="A678" t="s">
        <v>403</v>
      </c>
      <c r="B678">
        <v>2.7E-2</v>
      </c>
      <c r="C678">
        <v>2.8839999999999999</v>
      </c>
      <c r="D678">
        <v>0.39700000000000002</v>
      </c>
      <c r="E678">
        <v>1.3730000000000001E-3</v>
      </c>
      <c r="F678">
        <v>0.14419599999999999</v>
      </c>
      <c r="G678">
        <v>1.9835999999999999E-2</v>
      </c>
    </row>
    <row r="679" spans="1:7" x14ac:dyDescent="0.3">
      <c r="A679" t="s">
        <v>403</v>
      </c>
      <c r="B679">
        <v>5.5E-2</v>
      </c>
      <c r="C679">
        <v>2.9169999999999998</v>
      </c>
      <c r="D679">
        <v>0.38100000000000001</v>
      </c>
      <c r="E679">
        <v>2.7469999999999999E-3</v>
      </c>
      <c r="F679">
        <v>0.145874</v>
      </c>
      <c r="G679">
        <v>1.9073E-2</v>
      </c>
    </row>
    <row r="680" spans="1:7" x14ac:dyDescent="0.3">
      <c r="A680" t="s">
        <v>404</v>
      </c>
      <c r="B680">
        <v>6.4000000000000001E-2</v>
      </c>
      <c r="C680">
        <v>2.899</v>
      </c>
      <c r="D680">
        <v>0.32300000000000001</v>
      </c>
      <c r="E680">
        <v>3.2039999999999998E-3</v>
      </c>
      <c r="F680">
        <v>0.144958</v>
      </c>
      <c r="G680">
        <v>1.6174000000000001E-2</v>
      </c>
    </row>
    <row r="681" spans="1:7" x14ac:dyDescent="0.3">
      <c r="A681" t="s">
        <v>405</v>
      </c>
      <c r="B681">
        <v>8.9999999999999993E-3</v>
      </c>
      <c r="C681">
        <v>2.8959999999999999</v>
      </c>
      <c r="D681">
        <v>0.28399999999999997</v>
      </c>
      <c r="E681">
        <v>4.5800000000000002E-4</v>
      </c>
      <c r="F681">
        <v>0.14480599999999999</v>
      </c>
      <c r="G681">
        <v>1.4191E-2</v>
      </c>
    </row>
    <row r="682" spans="1:7" x14ac:dyDescent="0.3">
      <c r="A682" t="s">
        <v>405</v>
      </c>
      <c r="B682">
        <v>4.5999999999999999E-2</v>
      </c>
      <c r="C682">
        <v>2.89</v>
      </c>
      <c r="D682">
        <v>0.27800000000000002</v>
      </c>
      <c r="E682">
        <v>2.2889999999999998E-3</v>
      </c>
      <c r="F682">
        <v>0.14450099999999999</v>
      </c>
      <c r="G682">
        <v>1.3885E-2</v>
      </c>
    </row>
    <row r="683" spans="1:7" x14ac:dyDescent="0.3">
      <c r="A683" t="s">
        <v>406</v>
      </c>
      <c r="B683">
        <v>7.0000000000000007E-2</v>
      </c>
      <c r="C683">
        <v>2.887</v>
      </c>
      <c r="D683">
        <v>0.223</v>
      </c>
      <c r="E683">
        <v>3.5100000000000001E-3</v>
      </c>
      <c r="F683">
        <v>0.144348</v>
      </c>
      <c r="G683">
        <v>1.1139E-2</v>
      </c>
    </row>
    <row r="684" spans="1:7" x14ac:dyDescent="0.3">
      <c r="A684" t="s">
        <v>407</v>
      </c>
      <c r="B684">
        <v>3.1E-2</v>
      </c>
      <c r="C684">
        <v>2.9239999999999999</v>
      </c>
      <c r="D684">
        <v>0.183</v>
      </c>
      <c r="E684">
        <v>1.526E-3</v>
      </c>
      <c r="F684">
        <v>0.146179</v>
      </c>
      <c r="G684">
        <v>9.1549999999999999E-3</v>
      </c>
    </row>
    <row r="685" spans="1:7" x14ac:dyDescent="0.3">
      <c r="A685" t="s">
        <v>407</v>
      </c>
      <c r="B685">
        <v>4.2999999999999997E-2</v>
      </c>
      <c r="C685">
        <v>2.9329999999999998</v>
      </c>
      <c r="D685">
        <v>0.156</v>
      </c>
      <c r="E685">
        <v>2.1359999999999999E-3</v>
      </c>
      <c r="F685">
        <v>0.14663699999999999</v>
      </c>
      <c r="G685">
        <v>7.7819999999999999E-3</v>
      </c>
    </row>
    <row r="686" spans="1:7" x14ac:dyDescent="0.3">
      <c r="A686" t="s">
        <v>408</v>
      </c>
      <c r="B686">
        <v>2.1000000000000001E-2</v>
      </c>
      <c r="C686">
        <v>2.8959999999999999</v>
      </c>
      <c r="D686">
        <v>0.122</v>
      </c>
      <c r="E686">
        <v>1.0679999999999999E-3</v>
      </c>
      <c r="F686">
        <v>0.14480599999999999</v>
      </c>
      <c r="G686">
        <v>6.1040000000000001E-3</v>
      </c>
    </row>
    <row r="687" spans="1:7" x14ac:dyDescent="0.3">
      <c r="A687" t="s">
        <v>408</v>
      </c>
      <c r="B687">
        <v>-6.0000000000000001E-3</v>
      </c>
      <c r="C687">
        <v>2.927</v>
      </c>
      <c r="D687">
        <v>7.5999999999999998E-2</v>
      </c>
      <c r="E687">
        <v>-3.0499999999999999E-4</v>
      </c>
      <c r="F687">
        <v>0.14633199999999999</v>
      </c>
      <c r="G687">
        <v>3.8149999999999998E-3</v>
      </c>
    </row>
    <row r="688" spans="1:7" x14ac:dyDescent="0.3">
      <c r="A688" t="s">
        <v>408</v>
      </c>
      <c r="B688">
        <v>3.4000000000000002E-2</v>
      </c>
      <c r="C688">
        <v>2.89</v>
      </c>
      <c r="D688">
        <v>3.6999999999999998E-2</v>
      </c>
      <c r="E688">
        <v>1.678E-3</v>
      </c>
      <c r="F688">
        <v>0.14450099999999999</v>
      </c>
      <c r="G688">
        <v>1.8309999999999999E-3</v>
      </c>
    </row>
    <row r="689" spans="1:7" x14ac:dyDescent="0.3">
      <c r="A689" t="s">
        <v>408</v>
      </c>
      <c r="B689">
        <v>2.1000000000000001E-2</v>
      </c>
      <c r="C689">
        <v>2.8929999999999998</v>
      </c>
      <c r="D689">
        <v>2.1000000000000001E-2</v>
      </c>
      <c r="E689">
        <v>1.0679999999999999E-3</v>
      </c>
      <c r="F689">
        <v>0.144653</v>
      </c>
      <c r="G689">
        <v>1.0679999999999999E-3</v>
      </c>
    </row>
    <row r="690" spans="1:7" x14ac:dyDescent="0.3">
      <c r="A690" t="s">
        <v>408</v>
      </c>
      <c r="B690">
        <v>-8.9999999999999993E-3</v>
      </c>
      <c r="C690">
        <v>2.927</v>
      </c>
      <c r="D690">
        <v>-1.2E-2</v>
      </c>
      <c r="E690">
        <v>-4.5800000000000002E-4</v>
      </c>
      <c r="F690">
        <v>0.14633199999999999</v>
      </c>
      <c r="G690">
        <v>-6.0999999999999997E-4</v>
      </c>
    </row>
    <row r="691" spans="1:7" x14ac:dyDescent="0.3">
      <c r="A691" t="s">
        <v>408</v>
      </c>
      <c r="B691">
        <v>-1.2E-2</v>
      </c>
      <c r="C691">
        <v>2.8780000000000001</v>
      </c>
      <c r="D691">
        <v>-1.7999999999999999E-2</v>
      </c>
      <c r="E691">
        <v>-6.0999999999999997E-4</v>
      </c>
      <c r="F691">
        <v>0.14388999999999999</v>
      </c>
      <c r="G691">
        <v>-9.1600000000000004E-4</v>
      </c>
    </row>
    <row r="692" spans="1:7" x14ac:dyDescent="0.3">
      <c r="A692" t="s">
        <v>409</v>
      </c>
      <c r="B692">
        <v>-2.7E-2</v>
      </c>
      <c r="C692">
        <v>2.8929999999999998</v>
      </c>
      <c r="D692">
        <v>-3.1E-2</v>
      </c>
      <c r="E692">
        <v>-1.3730000000000001E-3</v>
      </c>
      <c r="F692">
        <v>0.144653</v>
      </c>
      <c r="G692">
        <v>-1.526E-3</v>
      </c>
    </row>
    <row r="693" spans="1:7" x14ac:dyDescent="0.3">
      <c r="A693" t="s">
        <v>409</v>
      </c>
      <c r="B693">
        <v>3.4000000000000002E-2</v>
      </c>
      <c r="C693">
        <v>2.875</v>
      </c>
      <c r="D693">
        <v>-5.8000000000000003E-2</v>
      </c>
      <c r="E693">
        <v>1.678E-3</v>
      </c>
      <c r="F693">
        <v>0.143738</v>
      </c>
      <c r="G693">
        <v>-2.8990000000000001E-3</v>
      </c>
    </row>
    <row r="694" spans="1:7" x14ac:dyDescent="0.3">
      <c r="A694" t="s">
        <v>409</v>
      </c>
      <c r="B694">
        <v>-8.9999999999999993E-3</v>
      </c>
      <c r="C694">
        <v>2.9169999999999998</v>
      </c>
      <c r="D694">
        <v>-8.5000000000000006E-2</v>
      </c>
      <c r="E694">
        <v>-4.5800000000000002E-4</v>
      </c>
      <c r="F694">
        <v>0.145874</v>
      </c>
      <c r="G694">
        <v>-4.2719999999999998E-3</v>
      </c>
    </row>
    <row r="695" spans="1:7" x14ac:dyDescent="0.3">
      <c r="A695" t="s">
        <v>409</v>
      </c>
      <c r="B695">
        <v>-3.0000000000000001E-3</v>
      </c>
      <c r="C695">
        <v>2.8929999999999998</v>
      </c>
      <c r="D695">
        <v>-0.10100000000000001</v>
      </c>
      <c r="E695">
        <v>-1.5300000000000001E-4</v>
      </c>
      <c r="F695">
        <v>0.144653</v>
      </c>
      <c r="G695">
        <v>-5.0350000000000004E-3</v>
      </c>
    </row>
    <row r="696" spans="1:7" x14ac:dyDescent="0.3">
      <c r="A696" t="s">
        <v>409</v>
      </c>
      <c r="B696">
        <v>-1.7999999999999999E-2</v>
      </c>
      <c r="C696">
        <v>2.8290000000000002</v>
      </c>
      <c r="D696">
        <v>-0.125</v>
      </c>
      <c r="E696">
        <v>-9.1600000000000004E-4</v>
      </c>
      <c r="F696">
        <v>0.14144899999999999</v>
      </c>
      <c r="G696">
        <v>-6.2560000000000003E-3</v>
      </c>
    </row>
    <row r="697" spans="1:7" x14ac:dyDescent="0.3">
      <c r="A697" t="s">
        <v>409</v>
      </c>
      <c r="B697">
        <v>3.1E-2</v>
      </c>
      <c r="C697">
        <v>2.8809999999999998</v>
      </c>
      <c r="D697">
        <v>-0.113</v>
      </c>
      <c r="E697">
        <v>1.526E-3</v>
      </c>
      <c r="F697">
        <v>0.144043</v>
      </c>
      <c r="G697">
        <v>-5.646E-3</v>
      </c>
    </row>
    <row r="698" spans="1:7" x14ac:dyDescent="0.3">
      <c r="A698" t="s">
        <v>410</v>
      </c>
      <c r="B698">
        <v>-8.9999999999999993E-3</v>
      </c>
      <c r="C698">
        <v>2.8780000000000001</v>
      </c>
      <c r="D698">
        <v>-0.14299999999999999</v>
      </c>
      <c r="E698">
        <v>-4.5800000000000002E-4</v>
      </c>
      <c r="F698">
        <v>0.14388999999999999</v>
      </c>
      <c r="G698">
        <v>-7.1720000000000004E-3</v>
      </c>
    </row>
    <row r="699" spans="1:7" x14ac:dyDescent="0.3">
      <c r="A699" t="s">
        <v>410</v>
      </c>
      <c r="B699">
        <v>2.4E-2</v>
      </c>
      <c r="C699">
        <v>2.875</v>
      </c>
      <c r="D699">
        <v>-0.14000000000000001</v>
      </c>
      <c r="E699">
        <v>1.2210000000000001E-3</v>
      </c>
      <c r="F699">
        <v>0.143738</v>
      </c>
      <c r="G699">
        <v>-7.0190000000000001E-3</v>
      </c>
    </row>
    <row r="700" spans="1:7" x14ac:dyDescent="0.3">
      <c r="A700" t="s">
        <v>410</v>
      </c>
      <c r="B700">
        <v>5.8000000000000003E-2</v>
      </c>
      <c r="C700">
        <v>2.9169999999999998</v>
      </c>
      <c r="D700">
        <v>-0.15</v>
      </c>
      <c r="E700">
        <v>2.8990000000000001E-3</v>
      </c>
      <c r="F700">
        <v>0.145874</v>
      </c>
      <c r="G700">
        <v>-7.4770000000000001E-3</v>
      </c>
    </row>
    <row r="701" spans="1:7" x14ac:dyDescent="0.3">
      <c r="A701" t="s">
        <v>410</v>
      </c>
      <c r="B701">
        <v>-2.1000000000000001E-2</v>
      </c>
      <c r="C701">
        <v>2.887</v>
      </c>
      <c r="D701">
        <v>-0.17699999999999999</v>
      </c>
      <c r="E701">
        <v>-1.0679999999999999E-3</v>
      </c>
      <c r="F701">
        <v>0.144348</v>
      </c>
      <c r="G701">
        <v>-8.8500000000000002E-3</v>
      </c>
    </row>
    <row r="702" spans="1:7" x14ac:dyDescent="0.3">
      <c r="A702" t="s">
        <v>410</v>
      </c>
      <c r="B702">
        <v>6.0000000000000001E-3</v>
      </c>
      <c r="C702">
        <v>2.9049999999999998</v>
      </c>
      <c r="D702">
        <v>-0.19500000000000001</v>
      </c>
      <c r="E702">
        <v>3.0499999999999999E-4</v>
      </c>
      <c r="F702">
        <v>0.145264</v>
      </c>
      <c r="G702">
        <v>-9.7660000000000004E-3</v>
      </c>
    </row>
    <row r="703" spans="1:7" x14ac:dyDescent="0.3">
      <c r="A703" t="s">
        <v>410</v>
      </c>
      <c r="B703">
        <v>2.7E-2</v>
      </c>
      <c r="C703">
        <v>2.8929999999999998</v>
      </c>
      <c r="D703">
        <v>-0.19800000000000001</v>
      </c>
      <c r="E703">
        <v>1.3730000000000001E-3</v>
      </c>
      <c r="F703">
        <v>0.144653</v>
      </c>
      <c r="G703">
        <v>-9.9179999999999997E-3</v>
      </c>
    </row>
    <row r="704" spans="1:7" x14ac:dyDescent="0.3">
      <c r="A704" t="s">
        <v>411</v>
      </c>
      <c r="B704">
        <v>1.2E-2</v>
      </c>
      <c r="C704">
        <v>2.8439999999999999</v>
      </c>
      <c r="D704">
        <v>-0.217</v>
      </c>
      <c r="E704">
        <v>6.0999999999999997E-4</v>
      </c>
      <c r="F704">
        <v>0.14221200000000001</v>
      </c>
      <c r="G704">
        <v>-1.0834E-2</v>
      </c>
    </row>
    <row r="705" spans="1:7" x14ac:dyDescent="0.3">
      <c r="A705" t="s">
        <v>411</v>
      </c>
      <c r="B705">
        <v>6.4000000000000001E-2</v>
      </c>
      <c r="C705">
        <v>2.8109999999999999</v>
      </c>
      <c r="D705">
        <v>-0.22600000000000001</v>
      </c>
      <c r="E705">
        <v>3.2039999999999998E-3</v>
      </c>
      <c r="F705">
        <v>0.14053299999999999</v>
      </c>
      <c r="G705">
        <v>-1.1292E-2</v>
      </c>
    </row>
    <row r="706" spans="1:7" x14ac:dyDescent="0.3">
      <c r="A706" t="s">
        <v>411</v>
      </c>
      <c r="B706">
        <v>4.5999999999999999E-2</v>
      </c>
      <c r="C706">
        <v>2.8690000000000002</v>
      </c>
      <c r="D706">
        <v>-0.19800000000000001</v>
      </c>
      <c r="E706">
        <v>2.2889999999999998E-3</v>
      </c>
      <c r="F706">
        <v>0.143433</v>
      </c>
      <c r="G706">
        <v>-9.9179999999999997E-3</v>
      </c>
    </row>
    <row r="707" spans="1:7" x14ac:dyDescent="0.3">
      <c r="A707" t="s">
        <v>411</v>
      </c>
      <c r="B707">
        <v>6.0999999999999999E-2</v>
      </c>
      <c r="C707">
        <v>2.8719999999999999</v>
      </c>
      <c r="D707">
        <v>-0.217</v>
      </c>
      <c r="E707">
        <v>3.052E-3</v>
      </c>
      <c r="F707">
        <v>0.14358499999999999</v>
      </c>
      <c r="G707">
        <v>-1.0834E-2</v>
      </c>
    </row>
    <row r="708" spans="1:7" x14ac:dyDescent="0.3">
      <c r="A708" t="s">
        <v>411</v>
      </c>
      <c r="B708">
        <v>-3.1E-2</v>
      </c>
      <c r="C708">
        <v>2.8559999999999999</v>
      </c>
      <c r="D708">
        <v>-0.22</v>
      </c>
      <c r="E708">
        <v>-1.526E-3</v>
      </c>
      <c r="F708">
        <v>0.142822</v>
      </c>
      <c r="G708">
        <v>-1.0985999999999999E-2</v>
      </c>
    </row>
    <row r="709" spans="1:7" x14ac:dyDescent="0.3">
      <c r="A709" t="s">
        <v>411</v>
      </c>
      <c r="B709">
        <v>0</v>
      </c>
      <c r="C709">
        <v>2.8559999999999999</v>
      </c>
      <c r="D709">
        <v>-0.25900000000000001</v>
      </c>
      <c r="E709">
        <v>0</v>
      </c>
      <c r="F709">
        <v>0.142822</v>
      </c>
      <c r="G709">
        <v>-1.2970000000000001E-2</v>
      </c>
    </row>
    <row r="710" spans="1:7" x14ac:dyDescent="0.3">
      <c r="A710" t="s">
        <v>412</v>
      </c>
      <c r="B710">
        <v>-6.0000000000000001E-3</v>
      </c>
      <c r="C710">
        <v>2.875</v>
      </c>
      <c r="D710">
        <v>-0.28100000000000003</v>
      </c>
      <c r="E710">
        <v>-3.0499999999999999E-4</v>
      </c>
      <c r="F710">
        <v>0.143738</v>
      </c>
      <c r="G710">
        <v>-1.4038E-2</v>
      </c>
    </row>
    <row r="711" spans="1:7" x14ac:dyDescent="0.3">
      <c r="A711" t="s">
        <v>412</v>
      </c>
      <c r="B711">
        <v>3.0000000000000001E-3</v>
      </c>
      <c r="C711">
        <v>2.875</v>
      </c>
      <c r="D711">
        <v>-0.30499999999999999</v>
      </c>
      <c r="E711">
        <v>1.5300000000000001E-4</v>
      </c>
      <c r="F711">
        <v>0.143738</v>
      </c>
      <c r="G711">
        <v>-1.5259E-2</v>
      </c>
    </row>
    <row r="712" spans="1:7" x14ac:dyDescent="0.3">
      <c r="A712" t="s">
        <v>412</v>
      </c>
      <c r="B712">
        <v>-6.0000000000000001E-3</v>
      </c>
      <c r="C712">
        <v>2.8410000000000002</v>
      </c>
      <c r="D712">
        <v>-0.34200000000000003</v>
      </c>
      <c r="E712">
        <v>-3.0499999999999999E-4</v>
      </c>
      <c r="F712">
        <v>0.14205899999999999</v>
      </c>
      <c r="G712">
        <v>-1.7090000000000001E-2</v>
      </c>
    </row>
    <row r="713" spans="1:7" x14ac:dyDescent="0.3">
      <c r="A713" t="s">
        <v>412</v>
      </c>
      <c r="B713">
        <v>3.6999999999999998E-2</v>
      </c>
      <c r="C713">
        <v>2.8170000000000002</v>
      </c>
      <c r="D713">
        <v>-0.33900000000000002</v>
      </c>
      <c r="E713">
        <v>1.8309999999999999E-3</v>
      </c>
      <c r="F713">
        <v>0.14083899999999999</v>
      </c>
      <c r="G713">
        <v>-1.6937000000000001E-2</v>
      </c>
    </row>
    <row r="714" spans="1:7" x14ac:dyDescent="0.3">
      <c r="A714" t="s">
        <v>412</v>
      </c>
      <c r="B714">
        <v>0</v>
      </c>
      <c r="C714">
        <v>2.8410000000000002</v>
      </c>
      <c r="D714">
        <v>-0.39700000000000002</v>
      </c>
      <c r="E714">
        <v>0</v>
      </c>
      <c r="F714">
        <v>0.14205899999999999</v>
      </c>
      <c r="G714">
        <v>-1.9835999999999999E-2</v>
      </c>
    </row>
    <row r="715" spans="1:7" x14ac:dyDescent="0.3">
      <c r="A715" t="s">
        <v>413</v>
      </c>
      <c r="B715">
        <v>3.0000000000000001E-3</v>
      </c>
      <c r="C715">
        <v>2.8140000000000001</v>
      </c>
      <c r="D715">
        <v>-0.44600000000000001</v>
      </c>
      <c r="E715">
        <v>1.5300000000000001E-4</v>
      </c>
      <c r="F715">
        <v>0.14068600000000001</v>
      </c>
      <c r="G715">
        <v>-2.2277999999999999E-2</v>
      </c>
    </row>
    <row r="716" spans="1:7" x14ac:dyDescent="0.3">
      <c r="A716" t="s">
        <v>413</v>
      </c>
      <c r="B716">
        <v>-3.0000000000000001E-3</v>
      </c>
      <c r="C716">
        <v>2.8260000000000001</v>
      </c>
      <c r="D716">
        <v>-0.47599999999999998</v>
      </c>
      <c r="E716">
        <v>-1.5300000000000001E-4</v>
      </c>
      <c r="F716">
        <v>0.141296</v>
      </c>
      <c r="G716">
        <v>-2.3803999999999999E-2</v>
      </c>
    </row>
    <row r="717" spans="1:7" x14ac:dyDescent="0.3">
      <c r="A717" t="s">
        <v>413</v>
      </c>
      <c r="B717">
        <v>1.4999999999999999E-2</v>
      </c>
      <c r="C717">
        <v>2.8559999999999999</v>
      </c>
      <c r="D717">
        <v>-0.54600000000000004</v>
      </c>
      <c r="E717">
        <v>7.6300000000000001E-4</v>
      </c>
      <c r="F717">
        <v>0.142822</v>
      </c>
      <c r="G717">
        <v>-2.7313E-2</v>
      </c>
    </row>
    <row r="718" spans="1:7" x14ac:dyDescent="0.3">
      <c r="A718" t="s">
        <v>413</v>
      </c>
      <c r="B718">
        <v>1.7999999999999999E-2</v>
      </c>
      <c r="C718">
        <v>2.786</v>
      </c>
      <c r="D718">
        <v>-0.61</v>
      </c>
      <c r="E718">
        <v>9.1600000000000004E-4</v>
      </c>
      <c r="F718">
        <v>0.13931299999999999</v>
      </c>
      <c r="G718">
        <v>-3.0518E-2</v>
      </c>
    </row>
    <row r="719" spans="1:7" x14ac:dyDescent="0.3">
      <c r="A719" t="s">
        <v>413</v>
      </c>
      <c r="B719">
        <v>7.2999999999999995E-2</v>
      </c>
      <c r="C719">
        <v>2.823</v>
      </c>
      <c r="D719">
        <v>-0.63200000000000001</v>
      </c>
      <c r="E719">
        <v>3.6619999999999999E-3</v>
      </c>
      <c r="F719">
        <v>0.14114399999999999</v>
      </c>
      <c r="G719">
        <v>-3.1586000000000003E-2</v>
      </c>
    </row>
    <row r="720" spans="1:7" x14ac:dyDescent="0.3">
      <c r="A720" t="s">
        <v>413</v>
      </c>
      <c r="B720">
        <v>8.9999999999999993E-3</v>
      </c>
      <c r="C720">
        <v>2.7770000000000001</v>
      </c>
      <c r="D720">
        <v>-0.70499999999999996</v>
      </c>
      <c r="E720">
        <v>4.5800000000000002E-4</v>
      </c>
      <c r="F720">
        <v>0.13885500000000001</v>
      </c>
      <c r="G720">
        <v>-3.5248000000000002E-2</v>
      </c>
    </row>
    <row r="721" spans="1:7" x14ac:dyDescent="0.3">
      <c r="A721" t="s">
        <v>414</v>
      </c>
      <c r="B721">
        <v>-6.0000000000000001E-3</v>
      </c>
      <c r="C721">
        <v>2.8050000000000002</v>
      </c>
      <c r="D721">
        <v>-0.72899999999999998</v>
      </c>
      <c r="E721">
        <v>-3.0499999999999999E-4</v>
      </c>
      <c r="F721">
        <v>0.14022799999999999</v>
      </c>
      <c r="G721">
        <v>-3.6469000000000001E-2</v>
      </c>
    </row>
    <row r="722" spans="1:7" x14ac:dyDescent="0.3">
      <c r="A722" t="s">
        <v>414</v>
      </c>
      <c r="B722">
        <v>-6.0000000000000001E-3</v>
      </c>
      <c r="C722">
        <v>2.8079999999999998</v>
      </c>
      <c r="D722">
        <v>-0.754</v>
      </c>
      <c r="E722">
        <v>-3.0499999999999999E-4</v>
      </c>
      <c r="F722">
        <v>0.14038100000000001</v>
      </c>
      <c r="G722">
        <v>-3.7689E-2</v>
      </c>
    </row>
    <row r="723" spans="1:7" x14ac:dyDescent="0.3">
      <c r="A723" t="s">
        <v>414</v>
      </c>
      <c r="B723">
        <v>1.4999999999999999E-2</v>
      </c>
      <c r="C723">
        <v>2.8260000000000001</v>
      </c>
      <c r="D723">
        <v>-0.78700000000000003</v>
      </c>
      <c r="E723">
        <v>7.6300000000000001E-4</v>
      </c>
      <c r="F723">
        <v>0.141296</v>
      </c>
      <c r="G723">
        <v>-3.9368E-2</v>
      </c>
    </row>
    <row r="724" spans="1:7" x14ac:dyDescent="0.3">
      <c r="A724" t="s">
        <v>414</v>
      </c>
      <c r="B724">
        <v>5.5E-2</v>
      </c>
      <c r="C724">
        <v>2.82</v>
      </c>
      <c r="D724">
        <v>-0.82699999999999996</v>
      </c>
      <c r="E724">
        <v>2.7469999999999999E-3</v>
      </c>
      <c r="F724">
        <v>0.14099100000000001</v>
      </c>
      <c r="G724">
        <v>-4.1350999999999999E-2</v>
      </c>
    </row>
    <row r="725" spans="1:7" x14ac:dyDescent="0.3">
      <c r="A725" t="s">
        <v>414</v>
      </c>
      <c r="B725">
        <v>-3.6999999999999998E-2</v>
      </c>
      <c r="C725">
        <v>2.8260000000000001</v>
      </c>
      <c r="D725">
        <v>-0.85099999999999998</v>
      </c>
      <c r="E725">
        <v>-1.8309999999999999E-3</v>
      </c>
      <c r="F725">
        <v>0.141296</v>
      </c>
      <c r="G725">
        <v>-4.2571999999999999E-2</v>
      </c>
    </row>
    <row r="726" spans="1:7" x14ac:dyDescent="0.3">
      <c r="A726" t="s">
        <v>415</v>
      </c>
      <c r="B726">
        <v>3.1E-2</v>
      </c>
      <c r="C726">
        <v>2.7919999999999998</v>
      </c>
      <c r="D726">
        <v>-0.84799999999999998</v>
      </c>
      <c r="E726">
        <v>1.526E-3</v>
      </c>
      <c r="F726">
        <v>0.13961799999999999</v>
      </c>
      <c r="G726">
        <v>-4.2418999999999998E-2</v>
      </c>
    </row>
    <row r="727" spans="1:7" x14ac:dyDescent="0.3">
      <c r="A727" t="s">
        <v>416</v>
      </c>
      <c r="B727">
        <v>4.2999999999999997E-2</v>
      </c>
      <c r="C727">
        <v>2.8050000000000002</v>
      </c>
      <c r="D727">
        <v>-0.876</v>
      </c>
      <c r="E727">
        <v>2.1359999999999999E-3</v>
      </c>
      <c r="F727">
        <v>0.14022799999999999</v>
      </c>
      <c r="G727">
        <v>-4.3792999999999999E-2</v>
      </c>
    </row>
    <row r="728" spans="1:7" x14ac:dyDescent="0.3">
      <c r="A728" t="s">
        <v>416</v>
      </c>
      <c r="B728">
        <v>2.1000000000000001E-2</v>
      </c>
      <c r="C728">
        <v>2.798</v>
      </c>
      <c r="D728">
        <v>-0.879</v>
      </c>
      <c r="E728">
        <v>1.0679999999999999E-3</v>
      </c>
      <c r="F728">
        <v>0.13992299999999999</v>
      </c>
      <c r="G728">
        <v>-4.3944999999999998E-2</v>
      </c>
    </row>
    <row r="729" spans="1:7" x14ac:dyDescent="0.3">
      <c r="A729" t="s">
        <v>416</v>
      </c>
      <c r="B729">
        <v>5.5E-2</v>
      </c>
      <c r="C729">
        <v>2.8410000000000002</v>
      </c>
      <c r="D729">
        <v>-0.91900000000000004</v>
      </c>
      <c r="E729">
        <v>2.7469999999999999E-3</v>
      </c>
      <c r="F729">
        <v>0.14205899999999999</v>
      </c>
      <c r="G729">
        <v>-4.5928999999999998E-2</v>
      </c>
    </row>
    <row r="730" spans="1:7" x14ac:dyDescent="0.3">
      <c r="A730" t="s">
        <v>416</v>
      </c>
      <c r="B730">
        <v>-8.9999999999999993E-3</v>
      </c>
      <c r="C730">
        <v>2.835</v>
      </c>
      <c r="D730">
        <v>-0.92500000000000004</v>
      </c>
      <c r="E730">
        <v>-4.5800000000000002E-4</v>
      </c>
      <c r="F730">
        <v>0.14175399999999999</v>
      </c>
      <c r="G730">
        <v>-4.6233999999999997E-2</v>
      </c>
    </row>
    <row r="731" spans="1:7" x14ac:dyDescent="0.3">
      <c r="A731" t="s">
        <v>416</v>
      </c>
      <c r="B731">
        <v>-6.0000000000000001E-3</v>
      </c>
      <c r="C731">
        <v>2.8439999999999999</v>
      </c>
      <c r="D731">
        <v>-0.94899999999999995</v>
      </c>
      <c r="E731">
        <v>-3.0499999999999999E-4</v>
      </c>
      <c r="F731">
        <v>0.14221200000000001</v>
      </c>
      <c r="G731">
        <v>-4.7454999999999997E-2</v>
      </c>
    </row>
    <row r="732" spans="1:7" x14ac:dyDescent="0.3">
      <c r="A732" t="s">
        <v>417</v>
      </c>
      <c r="B732">
        <v>3.4000000000000002E-2</v>
      </c>
      <c r="C732">
        <v>2.8660000000000001</v>
      </c>
      <c r="D732">
        <v>-0.98899999999999999</v>
      </c>
      <c r="E732">
        <v>1.678E-3</v>
      </c>
      <c r="F732">
        <v>0.14327999999999999</v>
      </c>
      <c r="G732">
        <v>-4.9438000000000003E-2</v>
      </c>
    </row>
    <row r="733" spans="1:7" x14ac:dyDescent="0.3">
      <c r="A733" t="s">
        <v>417</v>
      </c>
      <c r="B733">
        <v>2.1000000000000001E-2</v>
      </c>
      <c r="C733">
        <v>2.8559999999999999</v>
      </c>
      <c r="D733">
        <v>-1.0189999999999999</v>
      </c>
      <c r="E733">
        <v>1.0679999999999999E-3</v>
      </c>
      <c r="F733">
        <v>0.142822</v>
      </c>
      <c r="G733">
        <v>-5.0964000000000002E-2</v>
      </c>
    </row>
    <row r="734" spans="1:7" x14ac:dyDescent="0.3">
      <c r="A734" t="s">
        <v>417</v>
      </c>
      <c r="B734">
        <v>1.2E-2</v>
      </c>
      <c r="C734">
        <v>2.9239999999999999</v>
      </c>
      <c r="D734">
        <v>-1.071</v>
      </c>
      <c r="E734">
        <v>6.0999999999999997E-4</v>
      </c>
      <c r="F734">
        <v>0.146179</v>
      </c>
      <c r="G734">
        <v>-5.3558000000000001E-2</v>
      </c>
    </row>
    <row r="735" spans="1:7" x14ac:dyDescent="0.3">
      <c r="A735" t="s">
        <v>417</v>
      </c>
      <c r="B735">
        <v>8.2000000000000003E-2</v>
      </c>
      <c r="C735">
        <v>2.9049999999999998</v>
      </c>
      <c r="D735">
        <v>-1.1080000000000001</v>
      </c>
      <c r="E735">
        <v>4.1200000000000004E-3</v>
      </c>
      <c r="F735">
        <v>0.145264</v>
      </c>
      <c r="G735">
        <v>-5.5389000000000001E-2</v>
      </c>
    </row>
    <row r="736" spans="1:7" x14ac:dyDescent="0.3">
      <c r="A736" t="s">
        <v>417</v>
      </c>
      <c r="B736">
        <v>1.4999999999999999E-2</v>
      </c>
      <c r="C736">
        <v>2.9049999999999998</v>
      </c>
      <c r="D736">
        <v>-1.169</v>
      </c>
      <c r="E736">
        <v>7.6300000000000001E-4</v>
      </c>
      <c r="F736">
        <v>0.145264</v>
      </c>
      <c r="G736">
        <v>-5.8441E-2</v>
      </c>
    </row>
    <row r="737" spans="1:7" x14ac:dyDescent="0.3">
      <c r="A737" t="s">
        <v>418</v>
      </c>
      <c r="B737">
        <v>2.7E-2</v>
      </c>
      <c r="C737">
        <v>2.9169999999999998</v>
      </c>
      <c r="D737">
        <v>-1.169</v>
      </c>
      <c r="E737">
        <v>1.3730000000000001E-3</v>
      </c>
      <c r="F737">
        <v>0.145874</v>
      </c>
      <c r="G737">
        <v>-5.8441E-2</v>
      </c>
    </row>
    <row r="738" spans="1:7" x14ac:dyDescent="0.3">
      <c r="A738" t="s">
        <v>419</v>
      </c>
      <c r="B738">
        <v>2.1000000000000001E-2</v>
      </c>
      <c r="C738">
        <v>2.9390000000000001</v>
      </c>
      <c r="D738">
        <v>-1.1930000000000001</v>
      </c>
      <c r="E738">
        <v>1.0679999999999999E-3</v>
      </c>
      <c r="F738">
        <v>0.14694199999999999</v>
      </c>
      <c r="G738">
        <v>-5.9662E-2</v>
      </c>
    </row>
    <row r="739" spans="1:7" x14ac:dyDescent="0.3">
      <c r="A739" t="s">
        <v>419</v>
      </c>
      <c r="B739">
        <v>1.4999999999999999E-2</v>
      </c>
      <c r="C739">
        <v>2.9449999999999998</v>
      </c>
      <c r="D739">
        <v>-1.19</v>
      </c>
      <c r="E739">
        <v>7.6300000000000001E-4</v>
      </c>
      <c r="F739">
        <v>0.14724699999999999</v>
      </c>
      <c r="G739">
        <v>-5.9508999999999999E-2</v>
      </c>
    </row>
    <row r="740" spans="1:7" x14ac:dyDescent="0.3">
      <c r="A740" t="s">
        <v>419</v>
      </c>
      <c r="B740">
        <v>-8.9999999999999993E-3</v>
      </c>
      <c r="C740">
        <v>2.9510000000000001</v>
      </c>
      <c r="D740">
        <v>-1.1839999999999999</v>
      </c>
      <c r="E740">
        <v>-4.5800000000000002E-4</v>
      </c>
      <c r="F740">
        <v>0.14755199999999999</v>
      </c>
      <c r="G740">
        <v>-5.9204E-2</v>
      </c>
    </row>
    <row r="741" spans="1:7" x14ac:dyDescent="0.3">
      <c r="A741" t="s">
        <v>419</v>
      </c>
      <c r="B741">
        <v>1.2E-2</v>
      </c>
      <c r="C741">
        <v>2.9940000000000002</v>
      </c>
      <c r="D741">
        <v>-1.19</v>
      </c>
      <c r="E741">
        <v>6.0999999999999997E-4</v>
      </c>
      <c r="F741">
        <v>0.14968899999999999</v>
      </c>
      <c r="G741">
        <v>-5.9508999999999999E-2</v>
      </c>
    </row>
    <row r="742" spans="1:7" x14ac:dyDescent="0.3">
      <c r="A742" t="s">
        <v>419</v>
      </c>
      <c r="B742">
        <v>4.2999999999999997E-2</v>
      </c>
      <c r="C742">
        <v>2.96</v>
      </c>
      <c r="D742">
        <v>-1.19</v>
      </c>
      <c r="E742">
        <v>2.1359999999999999E-3</v>
      </c>
      <c r="F742">
        <v>0.14801</v>
      </c>
      <c r="G742">
        <v>-5.9508999999999999E-2</v>
      </c>
    </row>
    <row r="743" spans="1:7" x14ac:dyDescent="0.3">
      <c r="A743" t="s">
        <v>420</v>
      </c>
      <c r="B743">
        <v>1.7999999999999999E-2</v>
      </c>
      <c r="C743">
        <v>3.0579999999999998</v>
      </c>
      <c r="D743">
        <v>-1.1779999999999999</v>
      </c>
      <c r="E743">
        <v>9.1600000000000004E-4</v>
      </c>
      <c r="F743">
        <v>0.152893</v>
      </c>
      <c r="G743">
        <v>-5.8899E-2</v>
      </c>
    </row>
    <row r="744" spans="1:7" x14ac:dyDescent="0.3">
      <c r="A744" t="s">
        <v>421</v>
      </c>
      <c r="B744">
        <v>3.0000000000000001E-3</v>
      </c>
      <c r="C744">
        <v>3.0209999999999999</v>
      </c>
      <c r="D744">
        <v>-1.169</v>
      </c>
      <c r="E744">
        <v>1.5300000000000001E-4</v>
      </c>
      <c r="F744">
        <v>0.151062</v>
      </c>
      <c r="G744">
        <v>-5.8441E-2</v>
      </c>
    </row>
    <row r="745" spans="1:7" x14ac:dyDescent="0.3">
      <c r="A745" t="s">
        <v>421</v>
      </c>
      <c r="B745">
        <v>1.2E-2</v>
      </c>
      <c r="C745">
        <v>3.07</v>
      </c>
      <c r="D745">
        <v>-1.151</v>
      </c>
      <c r="E745">
        <v>6.0999999999999997E-4</v>
      </c>
      <c r="F745">
        <v>0.153503</v>
      </c>
      <c r="G745">
        <v>-5.7526000000000001E-2</v>
      </c>
    </row>
    <row r="746" spans="1:7" x14ac:dyDescent="0.3">
      <c r="A746" t="s">
        <v>421</v>
      </c>
      <c r="B746">
        <v>2.1000000000000001E-2</v>
      </c>
      <c r="C746">
        <v>3.0270000000000001</v>
      </c>
      <c r="D746">
        <v>-1.1259999999999999</v>
      </c>
      <c r="E746">
        <v>1.0679999999999999E-3</v>
      </c>
      <c r="F746">
        <v>0.151367</v>
      </c>
      <c r="G746">
        <v>-5.6305000000000001E-2</v>
      </c>
    </row>
    <row r="747" spans="1:7" x14ac:dyDescent="0.3">
      <c r="A747" t="s">
        <v>421</v>
      </c>
      <c r="B747">
        <v>3.6999999999999998E-2</v>
      </c>
      <c r="C747">
        <v>3.0489999999999999</v>
      </c>
      <c r="D747">
        <v>-1.147</v>
      </c>
      <c r="E747">
        <v>1.8309999999999999E-3</v>
      </c>
      <c r="F747">
        <v>0.15243499999999999</v>
      </c>
      <c r="G747">
        <v>-5.7373E-2</v>
      </c>
    </row>
    <row r="748" spans="1:7" x14ac:dyDescent="0.3">
      <c r="A748" t="s">
        <v>421</v>
      </c>
      <c r="B748">
        <v>-2.4E-2</v>
      </c>
      <c r="C748">
        <v>3.052</v>
      </c>
      <c r="D748">
        <v>-1.1599999999999999</v>
      </c>
      <c r="E748">
        <v>-1.2210000000000001E-3</v>
      </c>
      <c r="F748">
        <v>0.152588</v>
      </c>
      <c r="G748">
        <v>-5.7983E-2</v>
      </c>
    </row>
    <row r="749" spans="1:7" x14ac:dyDescent="0.3">
      <c r="A749" t="s">
        <v>422</v>
      </c>
      <c r="B749">
        <v>2.7E-2</v>
      </c>
      <c r="C749">
        <v>3.0459999999999998</v>
      </c>
      <c r="D749">
        <v>-1.1930000000000001</v>
      </c>
      <c r="E749">
        <v>1.3730000000000001E-3</v>
      </c>
      <c r="F749">
        <v>0.152283</v>
      </c>
      <c r="G749">
        <v>-5.9662E-2</v>
      </c>
    </row>
    <row r="750" spans="1:7" x14ac:dyDescent="0.3">
      <c r="A750" t="s">
        <v>423</v>
      </c>
      <c r="B750">
        <v>2.1000000000000001E-2</v>
      </c>
      <c r="C750">
        <v>3.0459999999999998</v>
      </c>
      <c r="D750">
        <v>-1.2330000000000001</v>
      </c>
      <c r="E750">
        <v>1.0679999999999999E-3</v>
      </c>
      <c r="F750">
        <v>0.152283</v>
      </c>
      <c r="G750">
        <v>-6.1645999999999999E-2</v>
      </c>
    </row>
    <row r="751" spans="1:7" x14ac:dyDescent="0.3">
      <c r="A751" t="s">
        <v>423</v>
      </c>
      <c r="B751">
        <v>3.4000000000000002E-2</v>
      </c>
      <c r="C751">
        <v>3.04</v>
      </c>
      <c r="D751">
        <v>-1.3</v>
      </c>
      <c r="E751">
        <v>1.678E-3</v>
      </c>
      <c r="F751">
        <v>0.151978</v>
      </c>
      <c r="G751">
        <v>-6.5002000000000004E-2</v>
      </c>
    </row>
    <row r="752" spans="1:7" x14ac:dyDescent="0.3">
      <c r="A752" t="s">
        <v>423</v>
      </c>
      <c r="B752">
        <v>6.0999999999999999E-2</v>
      </c>
      <c r="C752">
        <v>3.0209999999999999</v>
      </c>
      <c r="D752">
        <v>-1.3089999999999999</v>
      </c>
      <c r="E752">
        <v>3.052E-3</v>
      </c>
      <c r="F752">
        <v>0.151062</v>
      </c>
      <c r="G752">
        <v>-6.5460000000000004E-2</v>
      </c>
    </row>
    <row r="753" spans="1:7" x14ac:dyDescent="0.3">
      <c r="A753" t="s">
        <v>423</v>
      </c>
      <c r="B753">
        <v>3.6999999999999998E-2</v>
      </c>
      <c r="C753">
        <v>3.0670000000000002</v>
      </c>
      <c r="D753">
        <v>-1.3120000000000001</v>
      </c>
      <c r="E753">
        <v>1.8309999999999999E-3</v>
      </c>
      <c r="F753">
        <v>0.15335099999999999</v>
      </c>
      <c r="G753">
        <v>-6.5613000000000005E-2</v>
      </c>
    </row>
    <row r="754" spans="1:7" x14ac:dyDescent="0.3">
      <c r="A754" t="s">
        <v>423</v>
      </c>
      <c r="B754">
        <v>1.4999999999999999E-2</v>
      </c>
      <c r="C754">
        <v>3.0209999999999999</v>
      </c>
      <c r="D754">
        <v>-1.288</v>
      </c>
      <c r="E754">
        <v>7.6300000000000001E-4</v>
      </c>
      <c r="F754">
        <v>0.151062</v>
      </c>
      <c r="G754">
        <v>-6.4392000000000005E-2</v>
      </c>
    </row>
    <row r="755" spans="1:7" x14ac:dyDescent="0.3">
      <c r="A755" t="s">
        <v>424</v>
      </c>
      <c r="B755">
        <v>2.1000000000000001E-2</v>
      </c>
      <c r="C755">
        <v>3.0609999999999999</v>
      </c>
      <c r="D755">
        <v>-1.288</v>
      </c>
      <c r="E755">
        <v>1.0679999999999999E-3</v>
      </c>
      <c r="F755">
        <v>0.15304599999999999</v>
      </c>
      <c r="G755">
        <v>-6.4392000000000005E-2</v>
      </c>
    </row>
    <row r="756" spans="1:7" x14ac:dyDescent="0.3">
      <c r="A756" t="s">
        <v>424</v>
      </c>
      <c r="B756">
        <v>6.7000000000000004E-2</v>
      </c>
      <c r="C756">
        <v>3.0089999999999999</v>
      </c>
      <c r="D756">
        <v>-1.266</v>
      </c>
      <c r="E756">
        <v>3.3570000000000002E-3</v>
      </c>
      <c r="F756">
        <v>0.150452</v>
      </c>
      <c r="G756">
        <v>-6.3324000000000005E-2</v>
      </c>
    </row>
    <row r="757" spans="1:7" x14ac:dyDescent="0.3">
      <c r="A757" t="s">
        <v>424</v>
      </c>
      <c r="B757">
        <v>6.7000000000000004E-2</v>
      </c>
      <c r="C757">
        <v>3.0430000000000001</v>
      </c>
      <c r="D757">
        <v>-1.26</v>
      </c>
      <c r="E757">
        <v>3.3570000000000002E-3</v>
      </c>
      <c r="F757">
        <v>0.15212999999999999</v>
      </c>
      <c r="G757">
        <v>-6.3019000000000006E-2</v>
      </c>
    </row>
    <row r="758" spans="1:7" x14ac:dyDescent="0.3">
      <c r="A758" t="s">
        <v>424</v>
      </c>
      <c r="B758">
        <v>2.1000000000000001E-2</v>
      </c>
      <c r="C758">
        <v>3.0579999999999998</v>
      </c>
      <c r="D758">
        <v>-1.26</v>
      </c>
      <c r="E758">
        <v>1.0679999999999999E-3</v>
      </c>
      <c r="F758">
        <v>0.152893</v>
      </c>
      <c r="G758">
        <v>-6.3019000000000006E-2</v>
      </c>
    </row>
    <row r="759" spans="1:7" x14ac:dyDescent="0.3">
      <c r="A759" t="s">
        <v>424</v>
      </c>
      <c r="B759">
        <v>0</v>
      </c>
      <c r="C759">
        <v>2.988</v>
      </c>
      <c r="D759">
        <v>-1.2629999999999999</v>
      </c>
      <c r="E759">
        <v>0</v>
      </c>
      <c r="F759">
        <v>0.14938399999999999</v>
      </c>
      <c r="G759">
        <v>-6.3171000000000005E-2</v>
      </c>
    </row>
    <row r="760" spans="1:7" x14ac:dyDescent="0.3">
      <c r="A760" t="s">
        <v>425</v>
      </c>
      <c r="B760">
        <v>2.4E-2</v>
      </c>
      <c r="C760">
        <v>3.0609999999999999</v>
      </c>
      <c r="D760">
        <v>-1.2270000000000001</v>
      </c>
      <c r="E760">
        <v>1.2210000000000001E-3</v>
      </c>
      <c r="F760">
        <v>0.15304599999999999</v>
      </c>
      <c r="G760">
        <v>-6.1339999999999999E-2</v>
      </c>
    </row>
    <row r="761" spans="1:7" x14ac:dyDescent="0.3">
      <c r="A761" t="s">
        <v>426</v>
      </c>
      <c r="B761">
        <v>7.9000000000000001E-2</v>
      </c>
      <c r="C761">
        <v>3.03</v>
      </c>
      <c r="D761">
        <v>-1.224</v>
      </c>
      <c r="E761">
        <v>3.967E-3</v>
      </c>
      <c r="F761">
        <v>0.15151999999999999</v>
      </c>
      <c r="G761">
        <v>-6.1187999999999999E-2</v>
      </c>
    </row>
    <row r="762" spans="1:7" x14ac:dyDescent="0.3">
      <c r="A762" t="s">
        <v>426</v>
      </c>
      <c r="B762">
        <v>8.9999999999999993E-3</v>
      </c>
      <c r="C762">
        <v>3.0209999999999999</v>
      </c>
      <c r="D762">
        <v>-1.218</v>
      </c>
      <c r="E762">
        <v>4.5800000000000002E-4</v>
      </c>
      <c r="F762">
        <v>0.151062</v>
      </c>
      <c r="G762">
        <v>-6.0883E-2</v>
      </c>
    </row>
    <row r="763" spans="1:7" x14ac:dyDescent="0.3">
      <c r="A763" t="s">
        <v>427</v>
      </c>
      <c r="B763">
        <v>-6.0000000000000001E-3</v>
      </c>
      <c r="C763">
        <v>3.024</v>
      </c>
      <c r="D763">
        <v>-1.276</v>
      </c>
      <c r="E763">
        <v>-3.0499999999999999E-4</v>
      </c>
      <c r="F763">
        <v>0.15121499999999999</v>
      </c>
      <c r="G763">
        <v>-6.3782000000000005E-2</v>
      </c>
    </row>
    <row r="764" spans="1:7" x14ac:dyDescent="0.3">
      <c r="A764" t="s">
        <v>427</v>
      </c>
      <c r="B764">
        <v>0.04</v>
      </c>
      <c r="C764">
        <v>2.9849999999999999</v>
      </c>
      <c r="D764">
        <v>-1.282</v>
      </c>
      <c r="E764">
        <v>1.9840000000000001E-3</v>
      </c>
      <c r="F764">
        <v>0.149231</v>
      </c>
      <c r="G764">
        <v>-6.4087000000000005E-2</v>
      </c>
    </row>
    <row r="765" spans="1:7" x14ac:dyDescent="0.3">
      <c r="A765" t="s">
        <v>427</v>
      </c>
      <c r="B765">
        <v>2.4E-2</v>
      </c>
      <c r="C765">
        <v>3.03</v>
      </c>
      <c r="D765">
        <v>-1.3240000000000001</v>
      </c>
      <c r="E765">
        <v>1.2210000000000001E-3</v>
      </c>
      <c r="F765">
        <v>0.15151999999999999</v>
      </c>
      <c r="G765">
        <v>-6.6223000000000004E-2</v>
      </c>
    </row>
    <row r="766" spans="1:7" x14ac:dyDescent="0.3">
      <c r="A766" t="s">
        <v>427</v>
      </c>
      <c r="B766">
        <v>1.2E-2</v>
      </c>
      <c r="C766">
        <v>3.0459999999999998</v>
      </c>
      <c r="D766">
        <v>-1.306</v>
      </c>
      <c r="E766">
        <v>6.0999999999999997E-4</v>
      </c>
      <c r="F766">
        <v>0.152283</v>
      </c>
      <c r="G766">
        <v>-6.5308000000000005E-2</v>
      </c>
    </row>
    <row r="767" spans="1:7" x14ac:dyDescent="0.3">
      <c r="A767" t="s">
        <v>428</v>
      </c>
      <c r="B767">
        <v>1.4999999999999999E-2</v>
      </c>
      <c r="C767">
        <v>3.03</v>
      </c>
      <c r="D767">
        <v>-1.331</v>
      </c>
      <c r="E767">
        <v>7.6300000000000001E-4</v>
      </c>
      <c r="F767">
        <v>0.15151999999999999</v>
      </c>
      <c r="G767">
        <v>-6.6528000000000004E-2</v>
      </c>
    </row>
    <row r="768" spans="1:7" x14ac:dyDescent="0.3">
      <c r="A768" t="s">
        <v>429</v>
      </c>
      <c r="B768">
        <v>8.8999999999999996E-2</v>
      </c>
      <c r="C768">
        <v>3</v>
      </c>
      <c r="D768">
        <v>-1.3180000000000001</v>
      </c>
      <c r="E768">
        <v>4.4250000000000001E-3</v>
      </c>
      <c r="F768">
        <v>0.14999399999999999</v>
      </c>
      <c r="G768">
        <v>-6.5918000000000004E-2</v>
      </c>
    </row>
    <row r="769" spans="1:7" x14ac:dyDescent="0.3">
      <c r="A769" t="s">
        <v>430</v>
      </c>
      <c r="B769">
        <v>6.0000000000000001E-3</v>
      </c>
      <c r="C769">
        <v>3.0150000000000001</v>
      </c>
      <c r="D769">
        <v>-1.321</v>
      </c>
      <c r="E769">
        <v>3.0499999999999999E-4</v>
      </c>
      <c r="F769">
        <v>0.150757</v>
      </c>
      <c r="G769">
        <v>-6.6071000000000005E-2</v>
      </c>
    </row>
    <row r="770" spans="1:7" x14ac:dyDescent="0.3">
      <c r="A770" t="s">
        <v>431</v>
      </c>
      <c r="B770">
        <v>2.7E-2</v>
      </c>
      <c r="C770">
        <v>3.0089999999999999</v>
      </c>
      <c r="D770">
        <v>-1.294</v>
      </c>
      <c r="E770">
        <v>1.3730000000000001E-3</v>
      </c>
      <c r="F770">
        <v>0.150452</v>
      </c>
      <c r="G770">
        <v>-6.4697000000000005E-2</v>
      </c>
    </row>
    <row r="771" spans="1:7" x14ac:dyDescent="0.3">
      <c r="A771" t="s">
        <v>432</v>
      </c>
      <c r="B771">
        <v>1.4999999999999999E-2</v>
      </c>
      <c r="C771">
        <v>3.0329999999999999</v>
      </c>
      <c r="D771">
        <v>-1.294</v>
      </c>
      <c r="E771">
        <v>7.6300000000000001E-4</v>
      </c>
      <c r="F771">
        <v>0.151672</v>
      </c>
      <c r="G771">
        <v>-6.4697000000000005E-2</v>
      </c>
    </row>
    <row r="772" spans="1:7" x14ac:dyDescent="0.3">
      <c r="A772" t="s">
        <v>433</v>
      </c>
      <c r="B772">
        <v>3.6999999999999998E-2</v>
      </c>
      <c r="C772">
        <v>3.03</v>
      </c>
      <c r="D772">
        <v>-1.2849999999999999</v>
      </c>
      <c r="E772">
        <v>1.8309999999999999E-3</v>
      </c>
      <c r="F772">
        <v>0.15151999999999999</v>
      </c>
      <c r="G772">
        <v>-6.4240000000000005E-2</v>
      </c>
    </row>
    <row r="773" spans="1:7" x14ac:dyDescent="0.3">
      <c r="A773" t="s">
        <v>434</v>
      </c>
      <c r="B773">
        <v>5.8000000000000003E-2</v>
      </c>
      <c r="C773">
        <v>3.0059999999999998</v>
      </c>
      <c r="D773">
        <v>-1.294</v>
      </c>
      <c r="E773">
        <v>2.8990000000000001E-3</v>
      </c>
      <c r="F773">
        <v>0.15029899999999999</v>
      </c>
      <c r="G773">
        <v>-6.4697000000000005E-2</v>
      </c>
    </row>
    <row r="774" spans="1:7" x14ac:dyDescent="0.3">
      <c r="A774" t="s">
        <v>435</v>
      </c>
      <c r="B774">
        <v>8.8999999999999996E-2</v>
      </c>
      <c r="C774">
        <v>3.0030000000000001</v>
      </c>
      <c r="D774">
        <v>-1.2909999999999999</v>
      </c>
      <c r="E774">
        <v>4.4250000000000001E-3</v>
      </c>
      <c r="F774">
        <v>0.150146</v>
      </c>
      <c r="G774">
        <v>-6.4545000000000005E-2</v>
      </c>
    </row>
    <row r="775" spans="1:7" x14ac:dyDescent="0.3">
      <c r="A775" t="s">
        <v>436</v>
      </c>
      <c r="B775">
        <v>1.7999999999999999E-2</v>
      </c>
      <c r="C775">
        <v>3.0150000000000001</v>
      </c>
      <c r="D775">
        <v>-1.306</v>
      </c>
      <c r="E775">
        <v>9.1600000000000004E-4</v>
      </c>
      <c r="F775">
        <v>0.150757</v>
      </c>
      <c r="G775">
        <v>-6.5308000000000005E-2</v>
      </c>
    </row>
    <row r="776" spans="1:7" x14ac:dyDescent="0.3">
      <c r="A776" t="s">
        <v>437</v>
      </c>
      <c r="B776">
        <v>1.4999999999999999E-2</v>
      </c>
      <c r="C776">
        <v>2.988</v>
      </c>
      <c r="D776">
        <v>-1.337</v>
      </c>
      <c r="E776">
        <v>7.6300000000000001E-4</v>
      </c>
      <c r="F776">
        <v>0.14938399999999999</v>
      </c>
      <c r="G776">
        <v>-6.6833000000000004E-2</v>
      </c>
    </row>
    <row r="777" spans="1:7" x14ac:dyDescent="0.3">
      <c r="A777" t="s">
        <v>438</v>
      </c>
      <c r="B777">
        <v>3.1E-2</v>
      </c>
      <c r="C777">
        <v>2.9910000000000001</v>
      </c>
      <c r="D777">
        <v>-1.395</v>
      </c>
      <c r="E777">
        <v>1.526E-3</v>
      </c>
      <c r="F777">
        <v>0.149536</v>
      </c>
      <c r="G777">
        <v>-6.9733000000000003E-2</v>
      </c>
    </row>
    <row r="778" spans="1:7" x14ac:dyDescent="0.3">
      <c r="A778" t="s">
        <v>438</v>
      </c>
      <c r="B778">
        <v>3.6999999999999998E-2</v>
      </c>
      <c r="C778">
        <v>3.052</v>
      </c>
      <c r="D778">
        <v>-1.4279999999999999</v>
      </c>
      <c r="E778">
        <v>1.8309999999999999E-3</v>
      </c>
      <c r="F778">
        <v>0.152588</v>
      </c>
      <c r="G778">
        <v>-7.1411000000000002E-2</v>
      </c>
    </row>
    <row r="779" spans="1:7" x14ac:dyDescent="0.3">
      <c r="A779" t="s">
        <v>439</v>
      </c>
      <c r="B779">
        <v>3.4000000000000002E-2</v>
      </c>
      <c r="C779">
        <v>3.0089999999999999</v>
      </c>
      <c r="D779">
        <v>-1.4219999999999999</v>
      </c>
      <c r="E779">
        <v>1.678E-3</v>
      </c>
      <c r="F779">
        <v>0.150452</v>
      </c>
      <c r="G779">
        <v>-7.1106000000000003E-2</v>
      </c>
    </row>
    <row r="780" spans="1:7" x14ac:dyDescent="0.3">
      <c r="A780" t="s">
        <v>439</v>
      </c>
      <c r="B780">
        <v>2.7E-2</v>
      </c>
      <c r="C780">
        <v>3</v>
      </c>
      <c r="D780">
        <v>-1.45</v>
      </c>
      <c r="E780">
        <v>1.3730000000000001E-3</v>
      </c>
      <c r="F780">
        <v>0.14999399999999999</v>
      </c>
      <c r="G780">
        <v>-7.2479000000000002E-2</v>
      </c>
    </row>
    <row r="781" spans="1:7" x14ac:dyDescent="0.3">
      <c r="A781" t="s">
        <v>439</v>
      </c>
      <c r="B781">
        <v>1.4999999999999999E-2</v>
      </c>
      <c r="C781">
        <v>2.9569999999999999</v>
      </c>
      <c r="D781">
        <v>-1.44</v>
      </c>
      <c r="E781">
        <v>7.6300000000000001E-4</v>
      </c>
      <c r="F781">
        <v>0.14785799999999999</v>
      </c>
      <c r="G781">
        <v>-7.2021000000000002E-2</v>
      </c>
    </row>
    <row r="782" spans="1:7" x14ac:dyDescent="0.3">
      <c r="A782" t="s">
        <v>439</v>
      </c>
      <c r="B782">
        <v>0.04</v>
      </c>
      <c r="C782">
        <v>2.988</v>
      </c>
      <c r="D782">
        <v>-1.425</v>
      </c>
      <c r="E782">
        <v>1.9840000000000001E-3</v>
      </c>
      <c r="F782">
        <v>0.14938399999999999</v>
      </c>
      <c r="G782">
        <v>-7.1259000000000003E-2</v>
      </c>
    </row>
    <row r="783" spans="1:7" x14ac:dyDescent="0.3">
      <c r="A783" t="s">
        <v>439</v>
      </c>
      <c r="B783">
        <v>5.8000000000000003E-2</v>
      </c>
      <c r="C783">
        <v>2.9540000000000002</v>
      </c>
      <c r="D783">
        <v>-1.419</v>
      </c>
      <c r="E783">
        <v>2.8990000000000001E-3</v>
      </c>
      <c r="F783">
        <v>0.147705</v>
      </c>
      <c r="G783">
        <v>-7.0953000000000002E-2</v>
      </c>
    </row>
    <row r="784" spans="1:7" x14ac:dyDescent="0.3">
      <c r="A784" t="s">
        <v>440</v>
      </c>
      <c r="B784">
        <v>0.04</v>
      </c>
      <c r="C784">
        <v>2.9940000000000002</v>
      </c>
      <c r="D784">
        <v>-1.407</v>
      </c>
      <c r="E784">
        <v>1.9840000000000001E-3</v>
      </c>
      <c r="F784">
        <v>0.14968899999999999</v>
      </c>
      <c r="G784">
        <v>-7.0343000000000003E-2</v>
      </c>
    </row>
    <row r="785" spans="1:7" x14ac:dyDescent="0.3">
      <c r="A785" t="s">
        <v>441</v>
      </c>
      <c r="B785">
        <v>4.9000000000000002E-2</v>
      </c>
      <c r="C785">
        <v>2.948</v>
      </c>
      <c r="D785">
        <v>-1.379</v>
      </c>
      <c r="E785">
        <v>2.441E-3</v>
      </c>
      <c r="F785">
        <v>0.1474</v>
      </c>
      <c r="G785">
        <v>-6.8970000000000004E-2</v>
      </c>
    </row>
    <row r="786" spans="1:7" x14ac:dyDescent="0.3">
      <c r="A786" t="s">
        <v>441</v>
      </c>
      <c r="B786">
        <v>8.9999999999999993E-3</v>
      </c>
      <c r="C786">
        <v>3</v>
      </c>
      <c r="D786">
        <v>-1.3640000000000001</v>
      </c>
      <c r="E786">
        <v>4.5800000000000002E-4</v>
      </c>
      <c r="F786">
        <v>0.14999399999999999</v>
      </c>
      <c r="G786">
        <v>-6.8207000000000004E-2</v>
      </c>
    </row>
    <row r="787" spans="1:7" x14ac:dyDescent="0.3">
      <c r="A787" t="s">
        <v>441</v>
      </c>
      <c r="B787">
        <v>2.7E-2</v>
      </c>
      <c r="C787">
        <v>3.0489999999999999</v>
      </c>
      <c r="D787">
        <v>-1.373</v>
      </c>
      <c r="E787">
        <v>1.3730000000000001E-3</v>
      </c>
      <c r="F787">
        <v>0.15243499999999999</v>
      </c>
      <c r="G787">
        <v>-6.8665000000000004E-2</v>
      </c>
    </row>
    <row r="788" spans="1:7" x14ac:dyDescent="0.3">
      <c r="A788" t="s">
        <v>442</v>
      </c>
      <c r="B788">
        <v>-1.2E-2</v>
      </c>
      <c r="C788">
        <v>3.0059999999999998</v>
      </c>
      <c r="D788">
        <v>-1.355</v>
      </c>
      <c r="E788">
        <v>-6.0999999999999997E-4</v>
      </c>
      <c r="F788">
        <v>0.15029899999999999</v>
      </c>
      <c r="G788">
        <v>-6.7749000000000004E-2</v>
      </c>
    </row>
    <row r="789" spans="1:7" x14ac:dyDescent="0.3">
      <c r="A789" t="s">
        <v>443</v>
      </c>
      <c r="B789">
        <v>8.9999999999999993E-3</v>
      </c>
      <c r="C789">
        <v>3.0270000000000001</v>
      </c>
      <c r="D789">
        <v>-1.3819999999999999</v>
      </c>
      <c r="E789">
        <v>4.5800000000000002E-4</v>
      </c>
      <c r="F789">
        <v>0.151367</v>
      </c>
      <c r="G789">
        <v>-6.9122000000000003E-2</v>
      </c>
    </row>
    <row r="790" spans="1:7" x14ac:dyDescent="0.3">
      <c r="A790" t="s">
        <v>444</v>
      </c>
      <c r="B790">
        <v>-3.0000000000000001E-3</v>
      </c>
      <c r="C790">
        <v>3.0209999999999999</v>
      </c>
      <c r="D790">
        <v>-1.413</v>
      </c>
      <c r="E790">
        <v>-1.5300000000000001E-4</v>
      </c>
      <c r="F790">
        <v>0.151062</v>
      </c>
      <c r="G790">
        <v>-7.0648000000000002E-2</v>
      </c>
    </row>
    <row r="791" spans="1:7" x14ac:dyDescent="0.3">
      <c r="A791" t="s">
        <v>445</v>
      </c>
      <c r="B791">
        <v>0</v>
      </c>
      <c r="C791">
        <v>2.9940000000000002</v>
      </c>
      <c r="D791">
        <v>-1.413</v>
      </c>
      <c r="E791">
        <v>0</v>
      </c>
      <c r="F791">
        <v>0.14968899999999999</v>
      </c>
      <c r="G791">
        <v>-7.0648000000000002E-2</v>
      </c>
    </row>
    <row r="792" spans="1:7" x14ac:dyDescent="0.3">
      <c r="A792" t="s">
        <v>445</v>
      </c>
      <c r="B792">
        <v>-1.2E-2</v>
      </c>
      <c r="C792">
        <v>3.0270000000000001</v>
      </c>
      <c r="D792">
        <v>-1.4159999999999999</v>
      </c>
      <c r="E792">
        <v>-6.0999999999999997E-4</v>
      </c>
      <c r="F792">
        <v>0.151367</v>
      </c>
      <c r="G792">
        <v>-7.0801000000000003E-2</v>
      </c>
    </row>
    <row r="793" spans="1:7" x14ac:dyDescent="0.3">
      <c r="A793" t="s">
        <v>445</v>
      </c>
      <c r="B793">
        <v>-1.4999999999999999E-2</v>
      </c>
      <c r="C793">
        <v>3.0150000000000001</v>
      </c>
      <c r="D793">
        <v>-1.4830000000000001</v>
      </c>
      <c r="E793">
        <v>-7.6300000000000001E-4</v>
      </c>
      <c r="F793">
        <v>0.150757</v>
      </c>
      <c r="G793">
        <v>-7.4158000000000002E-2</v>
      </c>
    </row>
    <row r="794" spans="1:7" x14ac:dyDescent="0.3">
      <c r="A794" t="s">
        <v>445</v>
      </c>
      <c r="B794">
        <v>3.6999999999999998E-2</v>
      </c>
      <c r="C794">
        <v>3.0089999999999999</v>
      </c>
      <c r="D794">
        <v>-1.492</v>
      </c>
      <c r="E794">
        <v>1.8309999999999999E-3</v>
      </c>
      <c r="F794">
        <v>0.150452</v>
      </c>
      <c r="G794">
        <v>-7.4615000000000001E-2</v>
      </c>
    </row>
    <row r="795" spans="1:7" x14ac:dyDescent="0.3">
      <c r="A795" t="s">
        <v>445</v>
      </c>
      <c r="B795">
        <v>-1.4999999999999999E-2</v>
      </c>
      <c r="C795">
        <v>3.024</v>
      </c>
      <c r="D795">
        <v>-1.514</v>
      </c>
      <c r="E795">
        <v>-7.6300000000000001E-4</v>
      </c>
      <c r="F795">
        <v>0.15121499999999999</v>
      </c>
      <c r="G795">
        <v>-7.5684000000000001E-2</v>
      </c>
    </row>
    <row r="796" spans="1:7" x14ac:dyDescent="0.3">
      <c r="A796" t="s">
        <v>446</v>
      </c>
      <c r="B796">
        <v>3.1E-2</v>
      </c>
      <c r="C796">
        <v>2.988</v>
      </c>
      <c r="D796">
        <v>-1.5049999999999999</v>
      </c>
      <c r="E796">
        <v>1.526E-3</v>
      </c>
      <c r="F796">
        <v>0.14938399999999999</v>
      </c>
      <c r="G796">
        <v>-7.5226000000000001E-2</v>
      </c>
    </row>
    <row r="797" spans="1:7" x14ac:dyDescent="0.3">
      <c r="A797" t="s">
        <v>446</v>
      </c>
      <c r="B797">
        <v>2.1000000000000001E-2</v>
      </c>
      <c r="C797">
        <v>3.0459999999999998</v>
      </c>
      <c r="D797">
        <v>-1.508</v>
      </c>
      <c r="E797">
        <v>1.0679999999999999E-3</v>
      </c>
      <c r="F797">
        <v>0.152283</v>
      </c>
      <c r="G797">
        <v>-7.5378000000000001E-2</v>
      </c>
    </row>
    <row r="798" spans="1:7" x14ac:dyDescent="0.3">
      <c r="A798" t="s">
        <v>446</v>
      </c>
      <c r="B798">
        <v>3.0000000000000001E-3</v>
      </c>
      <c r="C798">
        <v>3.0209999999999999</v>
      </c>
      <c r="D798">
        <v>-1.5289999999999999</v>
      </c>
      <c r="E798">
        <v>1.5300000000000001E-4</v>
      </c>
      <c r="F798">
        <v>0.151062</v>
      </c>
      <c r="G798">
        <v>-7.6447000000000001E-2</v>
      </c>
    </row>
    <row r="799" spans="1:7" x14ac:dyDescent="0.3">
      <c r="A799" t="s">
        <v>446</v>
      </c>
      <c r="B799">
        <v>3.0000000000000001E-3</v>
      </c>
      <c r="C799">
        <v>3.0179999999999998</v>
      </c>
      <c r="D799">
        <v>-1.5109999999999999</v>
      </c>
      <c r="E799">
        <v>1.5300000000000001E-4</v>
      </c>
      <c r="F799">
        <v>0.15090899999999999</v>
      </c>
      <c r="G799">
        <v>-7.5531000000000001E-2</v>
      </c>
    </row>
    <row r="800" spans="1:7" x14ac:dyDescent="0.3">
      <c r="A800" t="s">
        <v>447</v>
      </c>
      <c r="B800">
        <v>0</v>
      </c>
      <c r="C800">
        <v>2.9790000000000001</v>
      </c>
      <c r="D800">
        <v>-1.5009999999999999</v>
      </c>
      <c r="E800">
        <v>0</v>
      </c>
      <c r="F800">
        <v>0.148926</v>
      </c>
      <c r="G800">
        <v>-7.5073000000000001E-2</v>
      </c>
    </row>
    <row r="801" spans="1:7" x14ac:dyDescent="0.3">
      <c r="A801" t="s">
        <v>447</v>
      </c>
      <c r="B801">
        <v>-3.6999999999999998E-2</v>
      </c>
      <c r="C801">
        <v>2.9689999999999999</v>
      </c>
      <c r="D801">
        <v>-1.4830000000000001</v>
      </c>
      <c r="E801">
        <v>-1.8309999999999999E-3</v>
      </c>
      <c r="F801">
        <v>0.14846799999999999</v>
      </c>
      <c r="G801">
        <v>-7.4158000000000002E-2</v>
      </c>
    </row>
    <row r="802" spans="1:7" x14ac:dyDescent="0.3">
      <c r="A802" t="s">
        <v>448</v>
      </c>
      <c r="B802">
        <v>-8.9999999999999993E-3</v>
      </c>
      <c r="C802">
        <v>2.9569999999999999</v>
      </c>
      <c r="D802">
        <v>-1.4890000000000001</v>
      </c>
      <c r="E802">
        <v>-4.5800000000000002E-4</v>
      </c>
      <c r="F802">
        <v>0.14785799999999999</v>
      </c>
      <c r="G802">
        <v>-7.4463000000000001E-2</v>
      </c>
    </row>
    <row r="803" spans="1:7" x14ac:dyDescent="0.3">
      <c r="A803" t="s">
        <v>448</v>
      </c>
      <c r="B803">
        <v>-1.4999999999999999E-2</v>
      </c>
      <c r="C803">
        <v>2.9510000000000001</v>
      </c>
      <c r="D803">
        <v>-1.5009999999999999</v>
      </c>
      <c r="E803">
        <v>-7.6300000000000001E-4</v>
      </c>
      <c r="F803">
        <v>0.14755199999999999</v>
      </c>
      <c r="G803">
        <v>-7.5073000000000001E-2</v>
      </c>
    </row>
    <row r="804" spans="1:7" x14ac:dyDescent="0.3">
      <c r="A804" t="s">
        <v>448</v>
      </c>
      <c r="B804">
        <v>-3.1E-2</v>
      </c>
      <c r="C804">
        <v>2.9940000000000002</v>
      </c>
      <c r="D804">
        <v>-1.45</v>
      </c>
      <c r="E804">
        <v>-1.526E-3</v>
      </c>
      <c r="F804">
        <v>0.14968899999999999</v>
      </c>
      <c r="G804">
        <v>-7.2479000000000002E-2</v>
      </c>
    </row>
    <row r="805" spans="1:7" x14ac:dyDescent="0.3">
      <c r="A805" t="s">
        <v>449</v>
      </c>
      <c r="B805">
        <v>-1.2E-2</v>
      </c>
      <c r="C805">
        <v>2.9820000000000002</v>
      </c>
      <c r="D805">
        <v>-1.4370000000000001</v>
      </c>
      <c r="E805">
        <v>-6.0999999999999997E-4</v>
      </c>
      <c r="F805">
        <v>0.14907799999999999</v>
      </c>
      <c r="G805">
        <v>-7.1869000000000002E-2</v>
      </c>
    </row>
    <row r="806" spans="1:7" x14ac:dyDescent="0.3">
      <c r="A806" t="s">
        <v>449</v>
      </c>
      <c r="B806">
        <v>-6.0000000000000001E-3</v>
      </c>
      <c r="C806">
        <v>3.0030000000000001</v>
      </c>
      <c r="D806">
        <v>-1.4430000000000001</v>
      </c>
      <c r="E806">
        <v>-3.0499999999999999E-4</v>
      </c>
      <c r="F806">
        <v>0.150146</v>
      </c>
      <c r="G806">
        <v>-7.2174000000000002E-2</v>
      </c>
    </row>
    <row r="807" spans="1:7" x14ac:dyDescent="0.3">
      <c r="A807" t="s">
        <v>449</v>
      </c>
      <c r="B807">
        <v>1.4999999999999999E-2</v>
      </c>
      <c r="C807">
        <v>2.9790000000000001</v>
      </c>
      <c r="D807">
        <v>-1.4339999999999999</v>
      </c>
      <c r="E807">
        <v>7.6300000000000001E-4</v>
      </c>
      <c r="F807">
        <v>0.148926</v>
      </c>
      <c r="G807">
        <v>-7.1716000000000002E-2</v>
      </c>
    </row>
    <row r="808" spans="1:7" x14ac:dyDescent="0.3">
      <c r="A808" t="s">
        <v>450</v>
      </c>
      <c r="B808">
        <v>-6.0000000000000001E-3</v>
      </c>
      <c r="C808">
        <v>3.0179999999999998</v>
      </c>
      <c r="D808">
        <v>-1.45</v>
      </c>
      <c r="E808">
        <v>-3.0499999999999999E-4</v>
      </c>
      <c r="F808">
        <v>0.15090899999999999</v>
      </c>
      <c r="G808">
        <v>-7.2479000000000002E-2</v>
      </c>
    </row>
    <row r="809" spans="1:7" x14ac:dyDescent="0.3">
      <c r="A809" t="s">
        <v>450</v>
      </c>
      <c r="B809">
        <v>6.0000000000000001E-3</v>
      </c>
      <c r="C809">
        <v>3.0430000000000001</v>
      </c>
      <c r="D809">
        <v>-1.4430000000000001</v>
      </c>
      <c r="E809">
        <v>3.0499999999999999E-4</v>
      </c>
      <c r="F809">
        <v>0.15212999999999999</v>
      </c>
      <c r="G809">
        <v>-7.2174000000000002E-2</v>
      </c>
    </row>
    <row r="810" spans="1:7" x14ac:dyDescent="0.3">
      <c r="A810" t="s">
        <v>450</v>
      </c>
      <c r="B810">
        <v>6.0000000000000001E-3</v>
      </c>
      <c r="C810">
        <v>3.0179999999999998</v>
      </c>
      <c r="D810">
        <v>-1.4770000000000001</v>
      </c>
      <c r="E810">
        <v>3.0499999999999999E-4</v>
      </c>
      <c r="F810">
        <v>0.15090899999999999</v>
      </c>
      <c r="G810">
        <v>-7.3853000000000002E-2</v>
      </c>
    </row>
    <row r="811" spans="1:7" x14ac:dyDescent="0.3">
      <c r="A811" t="s">
        <v>450</v>
      </c>
      <c r="B811">
        <v>-6.0999999999999999E-2</v>
      </c>
      <c r="C811">
        <v>3.0179999999999998</v>
      </c>
      <c r="D811">
        <v>-1.4950000000000001</v>
      </c>
      <c r="E811">
        <v>-3.052E-3</v>
      </c>
      <c r="F811">
        <v>0.15090899999999999</v>
      </c>
      <c r="G811">
        <v>-7.4768000000000001E-2</v>
      </c>
    </row>
    <row r="812" spans="1:7" x14ac:dyDescent="0.3">
      <c r="A812" t="s">
        <v>451</v>
      </c>
      <c r="B812">
        <v>-2.7E-2</v>
      </c>
      <c r="C812">
        <v>3.0179999999999998</v>
      </c>
      <c r="D812">
        <v>-1.5049999999999999</v>
      </c>
      <c r="E812">
        <v>-1.3730000000000001E-3</v>
      </c>
      <c r="F812">
        <v>0.15090899999999999</v>
      </c>
      <c r="G812">
        <v>-7.5226000000000001E-2</v>
      </c>
    </row>
    <row r="813" spans="1:7" x14ac:dyDescent="0.3">
      <c r="A813" t="s">
        <v>452</v>
      </c>
      <c r="B813">
        <v>-9.1999999999999998E-2</v>
      </c>
      <c r="C813">
        <v>3.0329999999999999</v>
      </c>
      <c r="D813">
        <v>-1.52</v>
      </c>
      <c r="E813">
        <v>-4.5779999999999996E-3</v>
      </c>
      <c r="F813">
        <v>0.151672</v>
      </c>
      <c r="G813">
        <v>-7.5989000000000001E-2</v>
      </c>
    </row>
    <row r="814" spans="1:7" x14ac:dyDescent="0.3">
      <c r="A814" t="s">
        <v>452</v>
      </c>
      <c r="B814">
        <v>-3.4000000000000002E-2</v>
      </c>
      <c r="C814">
        <v>3.0459999999999998</v>
      </c>
      <c r="D814">
        <v>-1.5049999999999999</v>
      </c>
      <c r="E814">
        <v>-1.678E-3</v>
      </c>
      <c r="F814">
        <v>0.152283</v>
      </c>
      <c r="G814">
        <v>-7.5226000000000001E-2</v>
      </c>
    </row>
    <row r="815" spans="1:7" x14ac:dyDescent="0.3">
      <c r="A815" t="s">
        <v>452</v>
      </c>
      <c r="B815">
        <v>-6.0999999999999999E-2</v>
      </c>
      <c r="C815">
        <v>3.0179999999999998</v>
      </c>
      <c r="D815">
        <v>-1.5049999999999999</v>
      </c>
      <c r="E815">
        <v>-3.052E-3</v>
      </c>
      <c r="F815">
        <v>0.15090899999999999</v>
      </c>
      <c r="G815">
        <v>-7.5226000000000001E-2</v>
      </c>
    </row>
    <row r="816" spans="1:7" x14ac:dyDescent="0.3">
      <c r="A816" t="s">
        <v>452</v>
      </c>
      <c r="B816">
        <v>-1.4999999999999999E-2</v>
      </c>
      <c r="C816">
        <v>3.0209999999999999</v>
      </c>
      <c r="D816">
        <v>-1.5009999999999999</v>
      </c>
      <c r="E816">
        <v>-7.6300000000000001E-4</v>
      </c>
      <c r="F816">
        <v>0.151062</v>
      </c>
      <c r="G816">
        <v>-7.5073000000000001E-2</v>
      </c>
    </row>
    <row r="817" spans="1:7" x14ac:dyDescent="0.3">
      <c r="A817" t="s">
        <v>452</v>
      </c>
      <c r="B817">
        <v>1.7999999999999999E-2</v>
      </c>
      <c r="C817">
        <v>3.0209999999999999</v>
      </c>
      <c r="D817">
        <v>-1.5169999999999999</v>
      </c>
      <c r="E817">
        <v>9.1600000000000004E-4</v>
      </c>
      <c r="F817">
        <v>0.151062</v>
      </c>
      <c r="G817">
        <v>-7.5836000000000001E-2</v>
      </c>
    </row>
    <row r="818" spans="1:7" x14ac:dyDescent="0.3">
      <c r="A818" t="s">
        <v>453</v>
      </c>
      <c r="B818">
        <v>-1.2E-2</v>
      </c>
      <c r="C818">
        <v>3</v>
      </c>
      <c r="D818">
        <v>-1.492</v>
      </c>
      <c r="E818">
        <v>-6.0999999999999997E-4</v>
      </c>
      <c r="F818">
        <v>0.14999399999999999</v>
      </c>
      <c r="G818">
        <v>-7.4615000000000001E-2</v>
      </c>
    </row>
    <row r="819" spans="1:7" x14ac:dyDescent="0.3">
      <c r="A819" t="s">
        <v>454</v>
      </c>
      <c r="B819">
        <v>-1.7999999999999999E-2</v>
      </c>
      <c r="C819">
        <v>3.024</v>
      </c>
      <c r="D819">
        <v>-1.508</v>
      </c>
      <c r="E819">
        <v>-9.1600000000000004E-4</v>
      </c>
      <c r="F819">
        <v>0.15121499999999999</v>
      </c>
      <c r="G819">
        <v>-7.5378000000000001E-2</v>
      </c>
    </row>
    <row r="820" spans="1:7" x14ac:dyDescent="0.3">
      <c r="A820" t="s">
        <v>455</v>
      </c>
      <c r="B820">
        <v>-7.0000000000000007E-2</v>
      </c>
      <c r="C820">
        <v>2.9940000000000002</v>
      </c>
      <c r="D820">
        <v>-1.4890000000000001</v>
      </c>
      <c r="E820">
        <v>-3.5100000000000001E-3</v>
      </c>
      <c r="F820">
        <v>0.14968899999999999</v>
      </c>
      <c r="G820">
        <v>-7.4463000000000001E-2</v>
      </c>
    </row>
    <row r="821" spans="1:7" x14ac:dyDescent="0.3">
      <c r="A821" t="s">
        <v>455</v>
      </c>
      <c r="B821">
        <v>-6.7000000000000004E-2</v>
      </c>
      <c r="C821">
        <v>3.0459999999999998</v>
      </c>
      <c r="D821">
        <v>-1.4710000000000001</v>
      </c>
      <c r="E821">
        <v>-3.3570000000000002E-3</v>
      </c>
      <c r="F821">
        <v>0.152283</v>
      </c>
      <c r="G821">
        <v>-7.3547000000000001E-2</v>
      </c>
    </row>
    <row r="822" spans="1:7" x14ac:dyDescent="0.3">
      <c r="A822" t="s">
        <v>456</v>
      </c>
      <c r="B822">
        <v>-5.8000000000000003E-2</v>
      </c>
      <c r="C822">
        <v>2.9940000000000002</v>
      </c>
      <c r="D822">
        <v>-1.468</v>
      </c>
      <c r="E822">
        <v>-2.8990000000000001E-3</v>
      </c>
      <c r="F822">
        <v>0.14968899999999999</v>
      </c>
      <c r="G822">
        <v>-7.3395000000000002E-2</v>
      </c>
    </row>
    <row r="823" spans="1:7" x14ac:dyDescent="0.3">
      <c r="A823" t="s">
        <v>457</v>
      </c>
      <c r="B823">
        <v>-8.2000000000000003E-2</v>
      </c>
      <c r="C823">
        <v>2.9689999999999999</v>
      </c>
      <c r="D823">
        <v>-1.462</v>
      </c>
      <c r="E823">
        <v>-4.1200000000000004E-3</v>
      </c>
      <c r="F823">
        <v>0.14846799999999999</v>
      </c>
      <c r="G823">
        <v>-7.3090000000000002E-2</v>
      </c>
    </row>
    <row r="824" spans="1:7" x14ac:dyDescent="0.3">
      <c r="A824" t="s">
        <v>457</v>
      </c>
      <c r="B824">
        <v>-7.9000000000000001E-2</v>
      </c>
      <c r="C824">
        <v>3.0030000000000001</v>
      </c>
      <c r="D824">
        <v>-1.462</v>
      </c>
      <c r="E824">
        <v>-3.967E-3</v>
      </c>
      <c r="F824">
        <v>0.150146</v>
      </c>
      <c r="G824">
        <v>-7.3090000000000002E-2</v>
      </c>
    </row>
    <row r="825" spans="1:7" x14ac:dyDescent="0.3">
      <c r="A825" t="s">
        <v>458</v>
      </c>
      <c r="B825">
        <v>-8.9999999999999993E-3</v>
      </c>
      <c r="C825">
        <v>3.0179999999999998</v>
      </c>
      <c r="D825">
        <v>-1.508</v>
      </c>
      <c r="E825">
        <v>-4.5800000000000002E-4</v>
      </c>
      <c r="F825">
        <v>0.15090899999999999</v>
      </c>
      <c r="G825">
        <v>-7.5378000000000001E-2</v>
      </c>
    </row>
    <row r="826" spans="1:7" x14ac:dyDescent="0.3">
      <c r="A826" t="s">
        <v>458</v>
      </c>
      <c r="B826">
        <v>-9.1999999999999998E-2</v>
      </c>
      <c r="C826">
        <v>2.9689999999999999</v>
      </c>
      <c r="D826">
        <v>-1.5289999999999999</v>
      </c>
      <c r="E826">
        <v>-4.5779999999999996E-3</v>
      </c>
      <c r="F826">
        <v>0.14846799999999999</v>
      </c>
      <c r="G826">
        <v>-7.6447000000000001E-2</v>
      </c>
    </row>
    <row r="827" spans="1:7" x14ac:dyDescent="0.3">
      <c r="A827" t="s">
        <v>459</v>
      </c>
      <c r="B827">
        <v>-8.8999999999999996E-2</v>
      </c>
      <c r="C827">
        <v>3.0270000000000001</v>
      </c>
      <c r="D827">
        <v>-1.575</v>
      </c>
      <c r="E827">
        <v>-4.4250000000000001E-3</v>
      </c>
      <c r="F827">
        <v>0.151367</v>
      </c>
      <c r="G827">
        <v>-7.8734999999999999E-2</v>
      </c>
    </row>
    <row r="828" spans="1:7" x14ac:dyDescent="0.3">
      <c r="A828" t="s">
        <v>459</v>
      </c>
      <c r="B828">
        <v>-4.2999999999999997E-2</v>
      </c>
      <c r="C828">
        <v>2.9569999999999999</v>
      </c>
      <c r="D828">
        <v>-1.6080000000000001</v>
      </c>
      <c r="E828">
        <v>-2.1359999999999999E-3</v>
      </c>
      <c r="F828">
        <v>0.14785799999999999</v>
      </c>
      <c r="G828">
        <v>-8.0413999999999999E-2</v>
      </c>
    </row>
    <row r="829" spans="1:7" x14ac:dyDescent="0.3">
      <c r="A829" t="s">
        <v>459</v>
      </c>
      <c r="B829">
        <v>-2.7E-2</v>
      </c>
      <c r="C829">
        <v>3.024</v>
      </c>
      <c r="D829">
        <v>-1.6479999999999999</v>
      </c>
      <c r="E829">
        <v>-1.3730000000000001E-3</v>
      </c>
      <c r="F829">
        <v>0.15121499999999999</v>
      </c>
      <c r="G829">
        <v>-8.2396999999999998E-2</v>
      </c>
    </row>
    <row r="830" spans="1:7" x14ac:dyDescent="0.3">
      <c r="A830" t="s">
        <v>460</v>
      </c>
      <c r="B830">
        <v>-0.04</v>
      </c>
      <c r="C830">
        <v>2.972</v>
      </c>
      <c r="D830">
        <v>-1.663</v>
      </c>
      <c r="E830">
        <v>-1.9840000000000001E-3</v>
      </c>
      <c r="F830">
        <v>0.148621</v>
      </c>
      <c r="G830">
        <v>-8.3159999999999998E-2</v>
      </c>
    </row>
    <row r="831" spans="1:7" x14ac:dyDescent="0.3">
      <c r="A831" t="s">
        <v>461</v>
      </c>
      <c r="B831">
        <v>-3.6999999999999998E-2</v>
      </c>
      <c r="C831">
        <v>2.9849999999999999</v>
      </c>
      <c r="D831">
        <v>-1.6910000000000001</v>
      </c>
      <c r="E831">
        <v>-1.8309999999999999E-3</v>
      </c>
      <c r="F831">
        <v>0.149231</v>
      </c>
      <c r="G831">
        <v>-8.4533999999999998E-2</v>
      </c>
    </row>
    <row r="832" spans="1:7" x14ac:dyDescent="0.3">
      <c r="A832" t="s">
        <v>462</v>
      </c>
      <c r="B832">
        <v>-5.1999999999999998E-2</v>
      </c>
      <c r="C832">
        <v>2.9630000000000001</v>
      </c>
      <c r="D832">
        <v>-1.6659999999999999</v>
      </c>
      <c r="E832">
        <v>-2.594E-3</v>
      </c>
      <c r="F832">
        <v>0.14816299999999999</v>
      </c>
      <c r="G832">
        <v>-8.3312999999999998E-2</v>
      </c>
    </row>
    <row r="833" spans="1:7" x14ac:dyDescent="0.3">
      <c r="A833" t="s">
        <v>462</v>
      </c>
      <c r="B833">
        <v>-6.7000000000000004E-2</v>
      </c>
      <c r="C833">
        <v>2.972</v>
      </c>
      <c r="D833">
        <v>-1.66</v>
      </c>
      <c r="E833">
        <v>-3.3570000000000002E-3</v>
      </c>
      <c r="F833">
        <v>0.148621</v>
      </c>
      <c r="G833">
        <v>-8.3007999999999998E-2</v>
      </c>
    </row>
    <row r="834" spans="1:7" x14ac:dyDescent="0.3">
      <c r="A834" t="s">
        <v>462</v>
      </c>
      <c r="B834">
        <v>-6.4000000000000001E-2</v>
      </c>
      <c r="C834">
        <v>3.0179999999999998</v>
      </c>
      <c r="D834">
        <v>-1.66</v>
      </c>
      <c r="E834">
        <v>-3.2039999999999998E-3</v>
      </c>
      <c r="F834">
        <v>0.15090899999999999</v>
      </c>
      <c r="G834">
        <v>-8.3007999999999998E-2</v>
      </c>
    </row>
    <row r="835" spans="1:7" x14ac:dyDescent="0.3">
      <c r="A835" t="s">
        <v>462</v>
      </c>
      <c r="B835">
        <v>-7.2999999999999995E-2</v>
      </c>
      <c r="C835">
        <v>2.9790000000000001</v>
      </c>
      <c r="D835">
        <v>-1.6819999999999999</v>
      </c>
      <c r="E835">
        <v>-3.6619999999999999E-3</v>
      </c>
      <c r="F835">
        <v>0.148926</v>
      </c>
      <c r="G835">
        <v>-8.4075999999999998E-2</v>
      </c>
    </row>
    <row r="836" spans="1:7" x14ac:dyDescent="0.3">
      <c r="A836" t="s">
        <v>463</v>
      </c>
      <c r="B836">
        <v>-5.1999999999999998E-2</v>
      </c>
      <c r="C836">
        <v>2.9540000000000002</v>
      </c>
      <c r="D836">
        <v>-1.6850000000000001</v>
      </c>
      <c r="E836">
        <v>-2.594E-3</v>
      </c>
      <c r="F836">
        <v>0.147705</v>
      </c>
      <c r="G836">
        <v>-8.4228999999999998E-2</v>
      </c>
    </row>
    <row r="837" spans="1:7" x14ac:dyDescent="0.3">
      <c r="A837" t="s">
        <v>463</v>
      </c>
      <c r="B837">
        <v>-7.0000000000000007E-2</v>
      </c>
      <c r="C837">
        <v>2.9750000000000001</v>
      </c>
      <c r="D837">
        <v>-1.694</v>
      </c>
      <c r="E837">
        <v>-3.5100000000000001E-3</v>
      </c>
      <c r="F837">
        <v>0.14877299999999999</v>
      </c>
      <c r="G837">
        <v>-8.4685999999999997E-2</v>
      </c>
    </row>
    <row r="838" spans="1:7" x14ac:dyDescent="0.3">
      <c r="A838" t="s">
        <v>463</v>
      </c>
      <c r="B838">
        <v>-6.4000000000000001E-2</v>
      </c>
      <c r="C838">
        <v>2.9660000000000002</v>
      </c>
      <c r="D838">
        <v>-1.6819999999999999</v>
      </c>
      <c r="E838">
        <v>-3.2039999999999998E-3</v>
      </c>
      <c r="F838">
        <v>0.148315</v>
      </c>
      <c r="G838">
        <v>-8.4075999999999998E-2</v>
      </c>
    </row>
    <row r="839" spans="1:7" x14ac:dyDescent="0.3">
      <c r="A839" t="s">
        <v>463</v>
      </c>
      <c r="B839">
        <v>-0.04</v>
      </c>
      <c r="C839">
        <v>2.9569999999999999</v>
      </c>
      <c r="D839">
        <v>-1.6659999999999999</v>
      </c>
      <c r="E839">
        <v>-1.9840000000000001E-3</v>
      </c>
      <c r="F839">
        <v>0.14785799999999999</v>
      </c>
      <c r="G839">
        <v>-8.3312999999999998E-2</v>
      </c>
    </row>
    <row r="840" spans="1:7" x14ac:dyDescent="0.3">
      <c r="A840" t="s">
        <v>463</v>
      </c>
      <c r="B840">
        <v>-5.1999999999999998E-2</v>
      </c>
      <c r="C840">
        <v>2.988</v>
      </c>
      <c r="D840">
        <v>-1.6659999999999999</v>
      </c>
      <c r="E840">
        <v>-2.594E-3</v>
      </c>
      <c r="F840">
        <v>0.14938399999999999</v>
      </c>
      <c r="G840">
        <v>-8.3312999999999998E-2</v>
      </c>
    </row>
    <row r="841" spans="1:7" x14ac:dyDescent="0.3">
      <c r="A841" t="s">
        <v>463</v>
      </c>
      <c r="B841">
        <v>-1.7999999999999999E-2</v>
      </c>
      <c r="C841">
        <v>2.9420000000000002</v>
      </c>
      <c r="D841">
        <v>-1.6819999999999999</v>
      </c>
      <c r="E841">
        <v>-9.1600000000000004E-4</v>
      </c>
      <c r="F841">
        <v>0.147095</v>
      </c>
      <c r="G841">
        <v>-8.4075999999999998E-2</v>
      </c>
    </row>
    <row r="842" spans="1:7" x14ac:dyDescent="0.3">
      <c r="A842" t="s">
        <v>464</v>
      </c>
      <c r="B842">
        <v>-5.5E-2</v>
      </c>
      <c r="C842">
        <v>2.9540000000000002</v>
      </c>
      <c r="D842">
        <v>-1.66</v>
      </c>
      <c r="E842">
        <v>-2.7469999999999999E-3</v>
      </c>
      <c r="F842">
        <v>0.147705</v>
      </c>
      <c r="G842">
        <v>-8.3007999999999998E-2</v>
      </c>
    </row>
    <row r="843" spans="1:7" x14ac:dyDescent="0.3">
      <c r="A843" t="s">
        <v>465</v>
      </c>
      <c r="B843">
        <v>-0.04</v>
      </c>
      <c r="C843">
        <v>2.9849999999999999</v>
      </c>
      <c r="D843">
        <v>-1.694</v>
      </c>
      <c r="E843">
        <v>-1.9840000000000001E-3</v>
      </c>
      <c r="F843">
        <v>0.149231</v>
      </c>
      <c r="G843">
        <v>-8.4685999999999997E-2</v>
      </c>
    </row>
    <row r="844" spans="1:7" x14ac:dyDescent="0.3">
      <c r="A844" t="s">
        <v>465</v>
      </c>
      <c r="B844">
        <v>-8.8999999999999996E-2</v>
      </c>
      <c r="C844">
        <v>2.9390000000000001</v>
      </c>
      <c r="D844">
        <v>-1.712</v>
      </c>
      <c r="E844">
        <v>-4.4250000000000001E-3</v>
      </c>
      <c r="F844">
        <v>0.14694199999999999</v>
      </c>
      <c r="G844">
        <v>-8.5601999999999998E-2</v>
      </c>
    </row>
    <row r="845" spans="1:7" x14ac:dyDescent="0.3">
      <c r="A845" t="s">
        <v>466</v>
      </c>
      <c r="B845">
        <v>-8.2000000000000003E-2</v>
      </c>
      <c r="C845">
        <v>2.9540000000000002</v>
      </c>
      <c r="D845">
        <v>-1.746</v>
      </c>
      <c r="E845">
        <v>-4.1200000000000004E-3</v>
      </c>
      <c r="F845">
        <v>0.147705</v>
      </c>
      <c r="G845">
        <v>-8.7279999999999996E-2</v>
      </c>
    </row>
    <row r="846" spans="1:7" x14ac:dyDescent="0.3">
      <c r="A846" t="s">
        <v>466</v>
      </c>
      <c r="B846">
        <v>-6.0999999999999999E-2</v>
      </c>
      <c r="C846">
        <v>2.9209999999999998</v>
      </c>
      <c r="D846">
        <v>-1.776</v>
      </c>
      <c r="E846">
        <v>-3.052E-3</v>
      </c>
      <c r="F846">
        <v>0.14602699999999999</v>
      </c>
      <c r="G846">
        <v>-8.8805999999999996E-2</v>
      </c>
    </row>
    <row r="847" spans="1:7" x14ac:dyDescent="0.3">
      <c r="A847" t="s">
        <v>467</v>
      </c>
      <c r="B847">
        <v>-3.1E-2</v>
      </c>
      <c r="C847">
        <v>2.972</v>
      </c>
      <c r="D847">
        <v>-1.8069999999999999</v>
      </c>
      <c r="E847">
        <v>-1.526E-3</v>
      </c>
      <c r="F847">
        <v>0.148621</v>
      </c>
      <c r="G847">
        <v>-9.0331999999999996E-2</v>
      </c>
    </row>
    <row r="848" spans="1:7" x14ac:dyDescent="0.3">
      <c r="A848" t="s">
        <v>468</v>
      </c>
      <c r="B848">
        <v>-9.8000000000000004E-2</v>
      </c>
      <c r="C848">
        <v>2.9209999999999998</v>
      </c>
      <c r="D848">
        <v>-1.8069999999999999</v>
      </c>
      <c r="E848">
        <v>-4.8830000000000002E-3</v>
      </c>
      <c r="F848">
        <v>0.14602699999999999</v>
      </c>
      <c r="G848">
        <v>-9.0331999999999996E-2</v>
      </c>
    </row>
    <row r="849" spans="1:7" x14ac:dyDescent="0.3">
      <c r="A849" t="s">
        <v>468</v>
      </c>
      <c r="B849">
        <v>-6.4000000000000001E-2</v>
      </c>
      <c r="C849">
        <v>2.9569999999999999</v>
      </c>
      <c r="D849">
        <v>-1.837</v>
      </c>
      <c r="E849">
        <v>-3.2039999999999998E-3</v>
      </c>
      <c r="F849">
        <v>0.14785799999999999</v>
      </c>
      <c r="G849">
        <v>-9.1857999999999995E-2</v>
      </c>
    </row>
    <row r="850" spans="1:7" x14ac:dyDescent="0.3">
      <c r="A850" t="s">
        <v>469</v>
      </c>
      <c r="B850">
        <v>-7.2999999999999995E-2</v>
      </c>
      <c r="C850">
        <v>2.9689999999999999</v>
      </c>
      <c r="D850">
        <v>-1.855</v>
      </c>
      <c r="E850">
        <v>-3.6619999999999999E-3</v>
      </c>
      <c r="F850">
        <v>0.14846799999999999</v>
      </c>
      <c r="G850">
        <v>-9.2772999999999994E-2</v>
      </c>
    </row>
    <row r="851" spans="1:7" x14ac:dyDescent="0.3">
      <c r="A851" t="s">
        <v>469</v>
      </c>
      <c r="B851">
        <v>-0.107</v>
      </c>
      <c r="C851">
        <v>2.9359999999999999</v>
      </c>
      <c r="D851">
        <v>-1.8680000000000001</v>
      </c>
      <c r="E851">
        <v>-5.3410000000000003E-3</v>
      </c>
      <c r="F851">
        <v>0.14679</v>
      </c>
      <c r="G851">
        <v>-9.3383999999999995E-2</v>
      </c>
    </row>
    <row r="852" spans="1:7" x14ac:dyDescent="0.3">
      <c r="A852" t="s">
        <v>469</v>
      </c>
      <c r="B852">
        <v>-3.6999999999999998E-2</v>
      </c>
      <c r="C852">
        <v>2.9540000000000002</v>
      </c>
      <c r="D852">
        <v>-1.9039999999999999</v>
      </c>
      <c r="E852">
        <v>-1.8309999999999999E-3</v>
      </c>
      <c r="F852">
        <v>0.147705</v>
      </c>
      <c r="G852">
        <v>-9.5214999999999994E-2</v>
      </c>
    </row>
    <row r="853" spans="1:7" x14ac:dyDescent="0.3">
      <c r="A853" t="s">
        <v>470</v>
      </c>
      <c r="B853">
        <v>-7.5999999999999998E-2</v>
      </c>
      <c r="C853">
        <v>2.9209999999999998</v>
      </c>
      <c r="D853">
        <v>-1.917</v>
      </c>
      <c r="E853">
        <v>-3.8149999999999998E-3</v>
      </c>
      <c r="F853">
        <v>0.14602699999999999</v>
      </c>
      <c r="G853">
        <v>-9.5824999999999994E-2</v>
      </c>
    </row>
    <row r="854" spans="1:7" x14ac:dyDescent="0.3">
      <c r="A854" t="s">
        <v>470</v>
      </c>
      <c r="B854">
        <v>-3.6999999999999998E-2</v>
      </c>
      <c r="C854">
        <v>2.8929999999999998</v>
      </c>
      <c r="D854">
        <v>-1.9259999999999999</v>
      </c>
      <c r="E854">
        <v>-1.8309999999999999E-3</v>
      </c>
      <c r="F854">
        <v>0.144653</v>
      </c>
      <c r="G854">
        <v>-9.6282999999999994E-2</v>
      </c>
    </row>
    <row r="855" spans="1:7" x14ac:dyDescent="0.3">
      <c r="A855" t="s">
        <v>470</v>
      </c>
      <c r="B855">
        <v>-8.2000000000000003E-2</v>
      </c>
      <c r="C855">
        <v>2.9569999999999999</v>
      </c>
      <c r="D855">
        <v>-1.9259999999999999</v>
      </c>
      <c r="E855">
        <v>-4.1200000000000004E-3</v>
      </c>
      <c r="F855">
        <v>0.14785799999999999</v>
      </c>
      <c r="G855">
        <v>-9.6282999999999994E-2</v>
      </c>
    </row>
    <row r="856" spans="1:7" x14ac:dyDescent="0.3">
      <c r="A856" t="s">
        <v>470</v>
      </c>
      <c r="B856">
        <v>-6.4000000000000001E-2</v>
      </c>
      <c r="C856">
        <v>2.9169999999999998</v>
      </c>
      <c r="D856">
        <v>-1.956</v>
      </c>
      <c r="E856">
        <v>-3.2039999999999998E-3</v>
      </c>
      <c r="F856">
        <v>0.145874</v>
      </c>
      <c r="G856">
        <v>-9.7808999999999993E-2</v>
      </c>
    </row>
    <row r="857" spans="1:7" x14ac:dyDescent="0.3">
      <c r="A857" t="s">
        <v>470</v>
      </c>
      <c r="B857">
        <v>-6.0000000000000001E-3</v>
      </c>
      <c r="C857">
        <v>2.9660000000000002</v>
      </c>
      <c r="D857">
        <v>-1.9530000000000001</v>
      </c>
      <c r="E857">
        <v>-3.0499999999999999E-4</v>
      </c>
      <c r="F857">
        <v>0.148315</v>
      </c>
      <c r="G857">
        <v>-9.7656000000000007E-2</v>
      </c>
    </row>
    <row r="858" spans="1:7" x14ac:dyDescent="0.3">
      <c r="A858" t="s">
        <v>470</v>
      </c>
      <c r="B858">
        <v>-7.9000000000000001E-2</v>
      </c>
      <c r="C858">
        <v>2.927</v>
      </c>
      <c r="D858">
        <v>-1.9710000000000001</v>
      </c>
      <c r="E858">
        <v>-3.967E-3</v>
      </c>
      <c r="F858">
        <v>0.14633199999999999</v>
      </c>
      <c r="G858">
        <v>-9.8572000000000007E-2</v>
      </c>
    </row>
    <row r="859" spans="1:7" x14ac:dyDescent="0.3">
      <c r="A859" t="s">
        <v>471</v>
      </c>
      <c r="B859">
        <v>-5.5E-2</v>
      </c>
      <c r="C859">
        <v>2.9329999999999998</v>
      </c>
      <c r="D859">
        <v>-1.956</v>
      </c>
      <c r="E859">
        <v>-2.7469999999999999E-3</v>
      </c>
      <c r="F859">
        <v>0.14663699999999999</v>
      </c>
      <c r="G859">
        <v>-9.7808999999999993E-2</v>
      </c>
    </row>
    <row r="860" spans="1:7" x14ac:dyDescent="0.3">
      <c r="A860" t="s">
        <v>471</v>
      </c>
      <c r="B860">
        <v>-0.10100000000000001</v>
      </c>
      <c r="C860">
        <v>2.9359999999999999</v>
      </c>
      <c r="D860">
        <v>-1.9650000000000001</v>
      </c>
      <c r="E860">
        <v>-5.0350000000000004E-3</v>
      </c>
      <c r="F860">
        <v>0.14679</v>
      </c>
      <c r="G860">
        <v>-9.8266999999999993E-2</v>
      </c>
    </row>
    <row r="861" spans="1:7" x14ac:dyDescent="0.3">
      <c r="A861" t="s">
        <v>472</v>
      </c>
      <c r="B861">
        <v>-4.5999999999999999E-2</v>
      </c>
      <c r="C861">
        <v>2.9660000000000002</v>
      </c>
      <c r="D861">
        <v>-1.984</v>
      </c>
      <c r="E861">
        <v>-2.2889999999999998E-3</v>
      </c>
      <c r="F861">
        <v>0.148315</v>
      </c>
      <c r="G861">
        <v>-9.9182000000000006E-2</v>
      </c>
    </row>
    <row r="862" spans="1:7" x14ac:dyDescent="0.3">
      <c r="A862" t="s">
        <v>473</v>
      </c>
      <c r="B862">
        <v>-7.9000000000000001E-2</v>
      </c>
      <c r="C862">
        <v>2.9209999999999998</v>
      </c>
      <c r="D862">
        <v>-1.9990000000000001</v>
      </c>
      <c r="E862">
        <v>-3.967E-3</v>
      </c>
      <c r="F862">
        <v>0.14602699999999999</v>
      </c>
      <c r="G862">
        <v>-9.9945000000000006E-2</v>
      </c>
    </row>
    <row r="863" spans="1:7" x14ac:dyDescent="0.3">
      <c r="A863" t="s">
        <v>474</v>
      </c>
      <c r="B863">
        <v>-8.8999999999999996E-2</v>
      </c>
      <c r="C863">
        <v>2.911</v>
      </c>
      <c r="D863">
        <v>-1.968</v>
      </c>
      <c r="E863">
        <v>-4.4250000000000001E-3</v>
      </c>
      <c r="F863">
        <v>0.145569</v>
      </c>
      <c r="G863">
        <v>-9.8419000000000006E-2</v>
      </c>
    </row>
    <row r="864" spans="1:7" x14ac:dyDescent="0.3">
      <c r="A864" t="s">
        <v>475</v>
      </c>
      <c r="B864">
        <v>-9.1999999999999998E-2</v>
      </c>
      <c r="C864">
        <v>2.8929999999999998</v>
      </c>
      <c r="D864">
        <v>-1.996</v>
      </c>
      <c r="E864">
        <v>-4.5779999999999996E-3</v>
      </c>
      <c r="F864">
        <v>0.144653</v>
      </c>
      <c r="G864">
        <v>-9.9792000000000006E-2</v>
      </c>
    </row>
    <row r="865" spans="1:7" x14ac:dyDescent="0.3">
      <c r="A865" t="s">
        <v>476</v>
      </c>
      <c r="B865">
        <v>-6.4000000000000001E-2</v>
      </c>
      <c r="C865">
        <v>2.9020000000000001</v>
      </c>
      <c r="D865">
        <v>-2.008</v>
      </c>
      <c r="E865">
        <v>-3.2039999999999998E-3</v>
      </c>
      <c r="F865">
        <v>0.14511099999999999</v>
      </c>
      <c r="G865">
        <v>-0.10040300000000001</v>
      </c>
    </row>
    <row r="866" spans="1:7" x14ac:dyDescent="0.3">
      <c r="A866" t="s">
        <v>476</v>
      </c>
      <c r="B866">
        <v>-7.2999999999999995E-2</v>
      </c>
      <c r="C866">
        <v>2.887</v>
      </c>
      <c r="D866">
        <v>-2.0230000000000001</v>
      </c>
      <c r="E866">
        <v>-3.6619999999999999E-3</v>
      </c>
      <c r="F866">
        <v>0.144348</v>
      </c>
      <c r="G866">
        <v>-0.10116600000000001</v>
      </c>
    </row>
    <row r="867" spans="1:7" x14ac:dyDescent="0.3">
      <c r="A867" t="s">
        <v>476</v>
      </c>
      <c r="B867">
        <v>-7.2999999999999995E-2</v>
      </c>
      <c r="C867">
        <v>2.8959999999999999</v>
      </c>
      <c r="D867">
        <v>-2.0169999999999999</v>
      </c>
      <c r="E867">
        <v>-3.6619999999999999E-3</v>
      </c>
      <c r="F867">
        <v>0.14480599999999999</v>
      </c>
      <c r="G867">
        <v>-0.10086100000000001</v>
      </c>
    </row>
    <row r="868" spans="1:7" x14ac:dyDescent="0.3">
      <c r="A868" t="s">
        <v>476</v>
      </c>
      <c r="B868">
        <v>-0.11899999999999999</v>
      </c>
      <c r="C868">
        <v>2.927</v>
      </c>
      <c r="D868">
        <v>-2.06</v>
      </c>
      <c r="E868">
        <v>-5.9509999999999997E-3</v>
      </c>
      <c r="F868">
        <v>0.14633199999999999</v>
      </c>
      <c r="G868">
        <v>-0.10299700000000001</v>
      </c>
    </row>
    <row r="869" spans="1:7" x14ac:dyDescent="0.3">
      <c r="A869" t="s">
        <v>476</v>
      </c>
      <c r="B869">
        <v>-0.104</v>
      </c>
      <c r="C869">
        <v>2.9140000000000001</v>
      </c>
      <c r="D869">
        <v>-2.0419999999999998</v>
      </c>
      <c r="E869">
        <v>-5.1879999999999999E-3</v>
      </c>
      <c r="F869">
        <v>0.14572099999999999</v>
      </c>
      <c r="G869">
        <v>-0.10208100000000001</v>
      </c>
    </row>
    <row r="870" spans="1:7" x14ac:dyDescent="0.3">
      <c r="A870" t="s">
        <v>476</v>
      </c>
      <c r="B870">
        <v>-7.9000000000000001E-2</v>
      </c>
      <c r="C870">
        <v>2.8839999999999999</v>
      </c>
      <c r="D870">
        <v>-2.06</v>
      </c>
      <c r="E870">
        <v>-3.967E-3</v>
      </c>
      <c r="F870">
        <v>0.14419599999999999</v>
      </c>
      <c r="G870">
        <v>-0.10299700000000001</v>
      </c>
    </row>
    <row r="871" spans="1:7" x14ac:dyDescent="0.3">
      <c r="A871" t="s">
        <v>477</v>
      </c>
      <c r="B871">
        <v>-8.8999999999999996E-2</v>
      </c>
      <c r="C871">
        <v>2.9140000000000001</v>
      </c>
      <c r="D871">
        <v>-2.1120000000000001</v>
      </c>
      <c r="E871">
        <v>-4.4250000000000001E-3</v>
      </c>
      <c r="F871">
        <v>0.14572099999999999</v>
      </c>
      <c r="G871">
        <v>-0.105591</v>
      </c>
    </row>
    <row r="872" spans="1:7" x14ac:dyDescent="0.3">
      <c r="A872" t="s">
        <v>478</v>
      </c>
      <c r="B872">
        <v>-0.04</v>
      </c>
      <c r="C872">
        <v>2.899</v>
      </c>
      <c r="D872">
        <v>-2.1</v>
      </c>
      <c r="E872">
        <v>-1.9840000000000001E-3</v>
      </c>
      <c r="F872">
        <v>0.144958</v>
      </c>
      <c r="G872">
        <v>-0.10498</v>
      </c>
    </row>
    <row r="873" spans="1:7" x14ac:dyDescent="0.3">
      <c r="A873" t="s">
        <v>478</v>
      </c>
      <c r="B873">
        <v>-0.125</v>
      </c>
      <c r="C873">
        <v>2.89</v>
      </c>
      <c r="D873">
        <v>-2.1030000000000002</v>
      </c>
      <c r="E873">
        <v>-6.2560000000000003E-3</v>
      </c>
      <c r="F873">
        <v>0.14450099999999999</v>
      </c>
      <c r="G873">
        <v>-0.105133</v>
      </c>
    </row>
    <row r="874" spans="1:7" x14ac:dyDescent="0.3">
      <c r="A874" t="s">
        <v>478</v>
      </c>
      <c r="B874">
        <v>-6.0999999999999999E-2</v>
      </c>
      <c r="C874">
        <v>2.8959999999999999</v>
      </c>
      <c r="D874">
        <v>-2.1150000000000002</v>
      </c>
      <c r="E874">
        <v>-3.052E-3</v>
      </c>
      <c r="F874">
        <v>0.14480599999999999</v>
      </c>
      <c r="G874">
        <v>-0.105743</v>
      </c>
    </row>
    <row r="875" spans="1:7" x14ac:dyDescent="0.3">
      <c r="A875" t="s">
        <v>478</v>
      </c>
      <c r="B875">
        <v>-8.8999999999999996E-2</v>
      </c>
      <c r="C875">
        <v>2.93</v>
      </c>
      <c r="D875">
        <v>-2.133</v>
      </c>
      <c r="E875">
        <v>-4.4250000000000001E-3</v>
      </c>
      <c r="F875">
        <v>0.146484</v>
      </c>
      <c r="G875">
        <v>-0.106659</v>
      </c>
    </row>
    <row r="876" spans="1:7" x14ac:dyDescent="0.3">
      <c r="A876" t="s">
        <v>479</v>
      </c>
      <c r="B876">
        <v>-6.4000000000000001E-2</v>
      </c>
      <c r="C876">
        <v>2.899</v>
      </c>
      <c r="D876">
        <v>-2.1509999999999998</v>
      </c>
      <c r="E876">
        <v>-3.2039999999999998E-3</v>
      </c>
      <c r="F876">
        <v>0.144958</v>
      </c>
      <c r="G876">
        <v>-0.107574</v>
      </c>
    </row>
    <row r="877" spans="1:7" x14ac:dyDescent="0.3">
      <c r="A877" t="s">
        <v>480</v>
      </c>
      <c r="B877">
        <v>-5.5E-2</v>
      </c>
      <c r="C877">
        <v>2.9209999999999998</v>
      </c>
      <c r="D877">
        <v>-2.17</v>
      </c>
      <c r="E877">
        <v>-2.7469999999999999E-3</v>
      </c>
      <c r="F877">
        <v>0.14602699999999999</v>
      </c>
      <c r="G877">
        <v>-0.10849</v>
      </c>
    </row>
    <row r="878" spans="1:7" x14ac:dyDescent="0.3">
      <c r="A878" t="s">
        <v>480</v>
      </c>
      <c r="B878">
        <v>-8.5000000000000006E-2</v>
      </c>
      <c r="C878">
        <v>2.8780000000000001</v>
      </c>
      <c r="D878">
        <v>-2.1789999999999998</v>
      </c>
      <c r="E878">
        <v>-4.2719999999999998E-3</v>
      </c>
      <c r="F878">
        <v>0.14388999999999999</v>
      </c>
      <c r="G878">
        <v>-0.108948</v>
      </c>
    </row>
    <row r="879" spans="1:7" x14ac:dyDescent="0.3">
      <c r="A879" t="s">
        <v>480</v>
      </c>
      <c r="B879">
        <v>-7.5999999999999998E-2</v>
      </c>
      <c r="C879">
        <v>2.9020000000000001</v>
      </c>
      <c r="D879">
        <v>-2.206</v>
      </c>
      <c r="E879">
        <v>-3.8149999999999998E-3</v>
      </c>
      <c r="F879">
        <v>0.14511099999999999</v>
      </c>
      <c r="G879">
        <v>-0.110321</v>
      </c>
    </row>
    <row r="880" spans="1:7" x14ac:dyDescent="0.3">
      <c r="A880" t="s">
        <v>480</v>
      </c>
      <c r="B880">
        <v>-0.13400000000000001</v>
      </c>
      <c r="C880">
        <v>2.8290000000000002</v>
      </c>
      <c r="D880">
        <v>-2.2250000000000001</v>
      </c>
      <c r="E880">
        <v>-6.7140000000000003E-3</v>
      </c>
      <c r="F880">
        <v>0.14144899999999999</v>
      </c>
      <c r="G880">
        <v>-0.111237</v>
      </c>
    </row>
    <row r="881" spans="1:7" x14ac:dyDescent="0.3">
      <c r="A881" t="s">
        <v>480</v>
      </c>
      <c r="B881">
        <v>-5.1999999999999998E-2</v>
      </c>
      <c r="C881">
        <v>2.9140000000000001</v>
      </c>
      <c r="D881">
        <v>-2.2429999999999999</v>
      </c>
      <c r="E881">
        <v>-2.594E-3</v>
      </c>
      <c r="F881">
        <v>0.14572099999999999</v>
      </c>
      <c r="G881">
        <v>-0.112152</v>
      </c>
    </row>
    <row r="882" spans="1:7" x14ac:dyDescent="0.3">
      <c r="A882" t="s">
        <v>481</v>
      </c>
      <c r="B882">
        <v>-7.2999999999999995E-2</v>
      </c>
      <c r="C882">
        <v>2.8690000000000002</v>
      </c>
      <c r="D882">
        <v>-2.258</v>
      </c>
      <c r="E882">
        <v>-3.6619999999999999E-3</v>
      </c>
      <c r="F882">
        <v>0.143433</v>
      </c>
      <c r="G882">
        <v>-0.112915</v>
      </c>
    </row>
    <row r="883" spans="1:7" x14ac:dyDescent="0.3">
      <c r="A883" t="s">
        <v>481</v>
      </c>
      <c r="B883">
        <v>-0.11600000000000001</v>
      </c>
      <c r="C883">
        <v>2.89</v>
      </c>
      <c r="D883">
        <v>-2.2400000000000002</v>
      </c>
      <c r="E883">
        <v>-5.7980000000000002E-3</v>
      </c>
      <c r="F883">
        <v>0.14450099999999999</v>
      </c>
      <c r="G883">
        <v>-0.112</v>
      </c>
    </row>
    <row r="884" spans="1:7" x14ac:dyDescent="0.3">
      <c r="A884" t="s">
        <v>481</v>
      </c>
      <c r="B884">
        <v>-0.13700000000000001</v>
      </c>
      <c r="C884">
        <v>2.8690000000000002</v>
      </c>
      <c r="D884">
        <v>-2.2669999999999999</v>
      </c>
      <c r="E884">
        <v>-6.8659999999999997E-3</v>
      </c>
      <c r="F884">
        <v>0.143433</v>
      </c>
      <c r="G884">
        <v>-0.113373</v>
      </c>
    </row>
    <row r="885" spans="1:7" x14ac:dyDescent="0.3">
      <c r="A885" t="s">
        <v>481</v>
      </c>
      <c r="B885">
        <v>-4.5999999999999999E-2</v>
      </c>
      <c r="C885">
        <v>2.899</v>
      </c>
      <c r="D885">
        <v>-2.2639999999999998</v>
      </c>
      <c r="E885">
        <v>-2.2889999999999998E-3</v>
      </c>
      <c r="F885">
        <v>0.144958</v>
      </c>
      <c r="G885">
        <v>-0.11322</v>
      </c>
    </row>
    <row r="886" spans="1:7" x14ac:dyDescent="0.3">
      <c r="A886" t="s">
        <v>481</v>
      </c>
      <c r="B886">
        <v>-8.2000000000000003E-2</v>
      </c>
      <c r="C886">
        <v>2.8839999999999999</v>
      </c>
      <c r="D886">
        <v>-2.298</v>
      </c>
      <c r="E886">
        <v>-4.1200000000000004E-3</v>
      </c>
      <c r="F886">
        <v>0.14419599999999999</v>
      </c>
      <c r="G886">
        <v>-0.114899</v>
      </c>
    </row>
    <row r="887" spans="1:7" x14ac:dyDescent="0.3">
      <c r="A887" t="s">
        <v>481</v>
      </c>
      <c r="B887">
        <v>-0.104</v>
      </c>
      <c r="C887">
        <v>2.899</v>
      </c>
      <c r="D887">
        <v>-2.3039999999999998</v>
      </c>
      <c r="E887">
        <v>-5.1879999999999999E-3</v>
      </c>
      <c r="F887">
        <v>0.144958</v>
      </c>
      <c r="G887">
        <v>-0.115204</v>
      </c>
    </row>
    <row r="888" spans="1:7" x14ac:dyDescent="0.3">
      <c r="A888" t="s">
        <v>482</v>
      </c>
      <c r="B888">
        <v>-9.1999999999999998E-2</v>
      </c>
      <c r="C888">
        <v>2.8780000000000001</v>
      </c>
      <c r="D888">
        <v>-2.298</v>
      </c>
      <c r="E888">
        <v>-4.5779999999999996E-3</v>
      </c>
      <c r="F888">
        <v>0.14388999999999999</v>
      </c>
      <c r="G888">
        <v>-0.114899</v>
      </c>
    </row>
    <row r="889" spans="1:7" x14ac:dyDescent="0.3">
      <c r="A889" t="s">
        <v>483</v>
      </c>
      <c r="B889">
        <v>-6.0999999999999999E-2</v>
      </c>
      <c r="C889">
        <v>2.8839999999999999</v>
      </c>
      <c r="D889">
        <v>-2.3159999999999998</v>
      </c>
      <c r="E889">
        <v>-3.052E-3</v>
      </c>
      <c r="F889">
        <v>0.14419599999999999</v>
      </c>
      <c r="G889">
        <v>-0.115814</v>
      </c>
    </row>
    <row r="890" spans="1:7" x14ac:dyDescent="0.3">
      <c r="A890" t="s">
        <v>484</v>
      </c>
      <c r="B890">
        <v>-7.0000000000000007E-2</v>
      </c>
      <c r="C890">
        <v>2.875</v>
      </c>
      <c r="D890">
        <v>-2.31</v>
      </c>
      <c r="E890">
        <v>-3.5100000000000001E-3</v>
      </c>
      <c r="F890">
        <v>0.143738</v>
      </c>
      <c r="G890">
        <v>-0.115509</v>
      </c>
    </row>
    <row r="891" spans="1:7" x14ac:dyDescent="0.3">
      <c r="A891" t="s">
        <v>485</v>
      </c>
      <c r="B891">
        <v>-0.11</v>
      </c>
      <c r="C891">
        <v>2.859</v>
      </c>
      <c r="D891">
        <v>-2.3319999999999999</v>
      </c>
      <c r="E891">
        <v>-5.4929999999999996E-3</v>
      </c>
      <c r="F891">
        <v>0.14297499999999999</v>
      </c>
      <c r="G891">
        <v>-0.116577</v>
      </c>
    </row>
    <row r="892" spans="1:7" x14ac:dyDescent="0.3">
      <c r="A892" t="s">
        <v>486</v>
      </c>
      <c r="B892">
        <v>-4.2999999999999997E-2</v>
      </c>
      <c r="C892">
        <v>2.8719999999999999</v>
      </c>
      <c r="D892">
        <v>-2.3250000000000002</v>
      </c>
      <c r="E892">
        <v>-2.1359999999999999E-3</v>
      </c>
      <c r="F892">
        <v>0.14358499999999999</v>
      </c>
      <c r="G892">
        <v>-0.116272</v>
      </c>
    </row>
    <row r="893" spans="1:7" x14ac:dyDescent="0.3">
      <c r="A893" t="s">
        <v>487</v>
      </c>
      <c r="B893">
        <v>-0.04</v>
      </c>
      <c r="C893">
        <v>2.863</v>
      </c>
      <c r="D893">
        <v>-2.3380000000000001</v>
      </c>
      <c r="E893">
        <v>-1.9840000000000001E-3</v>
      </c>
      <c r="F893">
        <v>0.143127</v>
      </c>
      <c r="G893">
        <v>-0.116882</v>
      </c>
    </row>
    <row r="894" spans="1:7" x14ac:dyDescent="0.3">
      <c r="A894" t="s">
        <v>488</v>
      </c>
      <c r="B894">
        <v>-7.2999999999999995E-2</v>
      </c>
      <c r="C894">
        <v>2.8380000000000001</v>
      </c>
      <c r="D894">
        <v>-2.3679999999999999</v>
      </c>
      <c r="E894">
        <v>-3.6619999999999999E-3</v>
      </c>
      <c r="F894">
        <v>0.14190700000000001</v>
      </c>
      <c r="G894">
        <v>-0.118408</v>
      </c>
    </row>
    <row r="895" spans="1:7" x14ac:dyDescent="0.3">
      <c r="A895" t="s">
        <v>488</v>
      </c>
      <c r="B895">
        <v>-7.5999999999999998E-2</v>
      </c>
      <c r="C895">
        <v>2.9420000000000002</v>
      </c>
      <c r="D895">
        <v>-2.347</v>
      </c>
      <c r="E895">
        <v>-3.8149999999999998E-3</v>
      </c>
      <c r="F895">
        <v>0.147095</v>
      </c>
      <c r="G895">
        <v>-0.11734</v>
      </c>
    </row>
    <row r="896" spans="1:7" x14ac:dyDescent="0.3">
      <c r="A896" t="s">
        <v>488</v>
      </c>
      <c r="B896">
        <v>-6.7000000000000004E-2</v>
      </c>
      <c r="C896">
        <v>2.9079999999999999</v>
      </c>
      <c r="D896">
        <v>-2.3559999999999999</v>
      </c>
      <c r="E896">
        <v>-3.3570000000000002E-3</v>
      </c>
      <c r="F896">
        <v>0.14541599999999999</v>
      </c>
      <c r="G896">
        <v>-0.117798</v>
      </c>
    </row>
    <row r="897" spans="1:7" x14ac:dyDescent="0.3">
      <c r="A897" t="s">
        <v>488</v>
      </c>
      <c r="B897">
        <v>-7.9000000000000001E-2</v>
      </c>
      <c r="C897">
        <v>2.89</v>
      </c>
      <c r="D897">
        <v>-2.3650000000000002</v>
      </c>
      <c r="E897">
        <v>-3.967E-3</v>
      </c>
      <c r="F897">
        <v>0.14450099999999999</v>
      </c>
      <c r="G897">
        <v>-0.118256</v>
      </c>
    </row>
    <row r="898" spans="1:7" x14ac:dyDescent="0.3">
      <c r="A898" t="s">
        <v>489</v>
      </c>
      <c r="B898">
        <v>-5.5E-2</v>
      </c>
      <c r="C898">
        <v>2.8140000000000001</v>
      </c>
      <c r="D898">
        <v>-2.383</v>
      </c>
      <c r="E898">
        <v>-2.7469999999999999E-3</v>
      </c>
      <c r="F898">
        <v>0.14068600000000001</v>
      </c>
      <c r="G898">
        <v>-0.119171</v>
      </c>
    </row>
    <row r="899" spans="1:7" x14ac:dyDescent="0.3">
      <c r="A899" t="s">
        <v>490</v>
      </c>
      <c r="B899">
        <v>-4.5999999999999999E-2</v>
      </c>
      <c r="C899">
        <v>2.899</v>
      </c>
      <c r="D899">
        <v>-2.38</v>
      </c>
      <c r="E899">
        <v>-2.2889999999999998E-3</v>
      </c>
      <c r="F899">
        <v>0.144958</v>
      </c>
      <c r="G899">
        <v>-0.119019</v>
      </c>
    </row>
    <row r="900" spans="1:7" x14ac:dyDescent="0.3">
      <c r="A900" t="s">
        <v>491</v>
      </c>
      <c r="B900">
        <v>-0.113</v>
      </c>
      <c r="C900">
        <v>2.85</v>
      </c>
      <c r="D900">
        <v>-2.4079999999999999</v>
      </c>
      <c r="E900">
        <v>-5.646E-3</v>
      </c>
      <c r="F900">
        <v>0.142517</v>
      </c>
      <c r="G900">
        <v>-0.120392</v>
      </c>
    </row>
    <row r="901" spans="1:7" x14ac:dyDescent="0.3">
      <c r="A901" t="s">
        <v>491</v>
      </c>
      <c r="B901">
        <v>-7.0000000000000007E-2</v>
      </c>
      <c r="C901">
        <v>2.835</v>
      </c>
      <c r="D901">
        <v>-2.4169999999999998</v>
      </c>
      <c r="E901">
        <v>-3.5100000000000001E-3</v>
      </c>
      <c r="F901">
        <v>0.14175399999999999</v>
      </c>
      <c r="G901">
        <v>-0.12085</v>
      </c>
    </row>
    <row r="902" spans="1:7" x14ac:dyDescent="0.3">
      <c r="A902" t="s">
        <v>491</v>
      </c>
      <c r="B902">
        <v>-9.8000000000000004E-2</v>
      </c>
      <c r="C902">
        <v>2.863</v>
      </c>
      <c r="D902">
        <v>-2.4510000000000001</v>
      </c>
      <c r="E902">
        <v>-4.8830000000000002E-3</v>
      </c>
      <c r="F902">
        <v>0.143127</v>
      </c>
      <c r="G902">
        <v>-0.122528</v>
      </c>
    </row>
    <row r="903" spans="1:7" x14ac:dyDescent="0.3">
      <c r="A903" t="s">
        <v>491</v>
      </c>
      <c r="B903">
        <v>-7.5999999999999998E-2</v>
      </c>
      <c r="C903">
        <v>2.85</v>
      </c>
      <c r="D903">
        <v>-2.46</v>
      </c>
      <c r="E903">
        <v>-3.8149999999999998E-3</v>
      </c>
      <c r="F903">
        <v>0.142517</v>
      </c>
      <c r="G903">
        <v>-0.122986</v>
      </c>
    </row>
    <row r="904" spans="1:7" x14ac:dyDescent="0.3">
      <c r="A904" t="s">
        <v>491</v>
      </c>
      <c r="B904">
        <v>-6.7000000000000004E-2</v>
      </c>
      <c r="C904">
        <v>2.8839999999999999</v>
      </c>
      <c r="D904">
        <v>-2.4569999999999999</v>
      </c>
      <c r="E904">
        <v>-3.3570000000000002E-3</v>
      </c>
      <c r="F904">
        <v>0.14419599999999999</v>
      </c>
      <c r="G904">
        <v>-0.122833</v>
      </c>
    </row>
    <row r="905" spans="1:7" x14ac:dyDescent="0.3">
      <c r="A905" t="s">
        <v>492</v>
      </c>
      <c r="B905">
        <v>-7.9000000000000001E-2</v>
      </c>
      <c r="C905">
        <v>2.8559999999999999</v>
      </c>
      <c r="D905">
        <v>-2.4780000000000002</v>
      </c>
      <c r="E905">
        <v>-3.967E-3</v>
      </c>
      <c r="F905">
        <v>0.142822</v>
      </c>
      <c r="G905">
        <v>-0.123901</v>
      </c>
    </row>
    <row r="906" spans="1:7" x14ac:dyDescent="0.3">
      <c r="A906" t="s">
        <v>493</v>
      </c>
      <c r="B906">
        <v>-4.5999999999999999E-2</v>
      </c>
      <c r="C906">
        <v>2.863</v>
      </c>
      <c r="D906">
        <v>-2.46</v>
      </c>
      <c r="E906">
        <v>-2.2889999999999998E-3</v>
      </c>
      <c r="F906">
        <v>0.143127</v>
      </c>
      <c r="G906">
        <v>-0.122986</v>
      </c>
    </row>
    <row r="907" spans="1:7" x14ac:dyDescent="0.3">
      <c r="A907" t="s">
        <v>493</v>
      </c>
      <c r="B907">
        <v>-2.1000000000000001E-2</v>
      </c>
      <c r="C907">
        <v>2.8690000000000002</v>
      </c>
      <c r="D907">
        <v>-2.4540000000000002</v>
      </c>
      <c r="E907">
        <v>-1.0679999999999999E-3</v>
      </c>
      <c r="F907">
        <v>0.143433</v>
      </c>
      <c r="G907">
        <v>-0.122681</v>
      </c>
    </row>
    <row r="908" spans="1:7" x14ac:dyDescent="0.3">
      <c r="A908" t="s">
        <v>493</v>
      </c>
      <c r="B908">
        <v>-0.107</v>
      </c>
      <c r="C908">
        <v>2.85</v>
      </c>
      <c r="D908">
        <v>-2.4660000000000002</v>
      </c>
      <c r="E908">
        <v>-5.3410000000000003E-3</v>
      </c>
      <c r="F908">
        <v>0.142517</v>
      </c>
      <c r="G908">
        <v>-0.123291</v>
      </c>
    </row>
    <row r="909" spans="1:7" x14ac:dyDescent="0.3">
      <c r="A909" t="s">
        <v>493</v>
      </c>
      <c r="B909">
        <v>-4.2999999999999997E-2</v>
      </c>
      <c r="C909">
        <v>2.8530000000000002</v>
      </c>
      <c r="D909">
        <v>-2.4929999999999999</v>
      </c>
      <c r="E909">
        <v>-2.1359999999999999E-3</v>
      </c>
      <c r="F909">
        <v>0.14266999999999999</v>
      </c>
      <c r="G909">
        <v>-0.124664</v>
      </c>
    </row>
    <row r="910" spans="1:7" x14ac:dyDescent="0.3">
      <c r="A910" t="s">
        <v>494</v>
      </c>
      <c r="B910">
        <v>-4.5999999999999999E-2</v>
      </c>
      <c r="C910">
        <v>2.8719999999999999</v>
      </c>
      <c r="D910">
        <v>-2.484</v>
      </c>
      <c r="E910">
        <v>-2.2889999999999998E-3</v>
      </c>
      <c r="F910">
        <v>0.14358499999999999</v>
      </c>
      <c r="G910">
        <v>-0.124207</v>
      </c>
    </row>
    <row r="911" spans="1:7" x14ac:dyDescent="0.3">
      <c r="A911" t="s">
        <v>495</v>
      </c>
      <c r="B911">
        <v>-9.8000000000000004E-2</v>
      </c>
      <c r="C911">
        <v>2.875</v>
      </c>
      <c r="D911">
        <v>-2.4569999999999999</v>
      </c>
      <c r="E911">
        <v>-4.8830000000000002E-3</v>
      </c>
      <c r="F911">
        <v>0.143738</v>
      </c>
      <c r="G911">
        <v>-0.122833</v>
      </c>
    </row>
    <row r="912" spans="1:7" x14ac:dyDescent="0.3">
      <c r="A912" t="s">
        <v>496</v>
      </c>
      <c r="B912">
        <v>-0.13700000000000001</v>
      </c>
      <c r="C912">
        <v>2.8660000000000001</v>
      </c>
      <c r="D912">
        <v>-2.4809999999999999</v>
      </c>
      <c r="E912">
        <v>-6.8659999999999997E-3</v>
      </c>
      <c r="F912">
        <v>0.14327999999999999</v>
      </c>
      <c r="G912">
        <v>-0.124054</v>
      </c>
    </row>
    <row r="913" spans="1:7" x14ac:dyDescent="0.3">
      <c r="A913" t="s">
        <v>497</v>
      </c>
      <c r="B913">
        <v>-7.9000000000000001E-2</v>
      </c>
      <c r="C913">
        <v>2.8929999999999998</v>
      </c>
      <c r="D913">
        <v>-2.4569999999999999</v>
      </c>
      <c r="E913">
        <v>-3.967E-3</v>
      </c>
      <c r="F913">
        <v>0.144653</v>
      </c>
      <c r="G913">
        <v>-0.122833</v>
      </c>
    </row>
    <row r="914" spans="1:7" x14ac:dyDescent="0.3">
      <c r="A914" t="s">
        <v>498</v>
      </c>
      <c r="B914">
        <v>-0.122</v>
      </c>
      <c r="C914">
        <v>2.8719999999999999</v>
      </c>
      <c r="D914">
        <v>-2.472</v>
      </c>
      <c r="E914">
        <v>-6.1040000000000001E-3</v>
      </c>
      <c r="F914">
        <v>0.14358499999999999</v>
      </c>
      <c r="G914">
        <v>-0.123596</v>
      </c>
    </row>
    <row r="915" spans="1:7" x14ac:dyDescent="0.3">
      <c r="A915" t="s">
        <v>498</v>
      </c>
      <c r="B915">
        <v>-5.5E-2</v>
      </c>
      <c r="C915">
        <v>2.8559999999999999</v>
      </c>
      <c r="D915">
        <v>-2.4569999999999999</v>
      </c>
      <c r="E915">
        <v>-2.7469999999999999E-3</v>
      </c>
      <c r="F915">
        <v>0.142822</v>
      </c>
      <c r="G915">
        <v>-0.122833</v>
      </c>
    </row>
    <row r="916" spans="1:7" x14ac:dyDescent="0.3">
      <c r="A916" t="s">
        <v>499</v>
      </c>
      <c r="B916">
        <v>-4.9000000000000002E-2</v>
      </c>
      <c r="C916">
        <v>2.8410000000000002</v>
      </c>
      <c r="D916">
        <v>-2.4660000000000002</v>
      </c>
      <c r="E916">
        <v>-2.441E-3</v>
      </c>
      <c r="F916">
        <v>0.14205899999999999</v>
      </c>
      <c r="G916">
        <v>-0.123291</v>
      </c>
    </row>
    <row r="917" spans="1:7" x14ac:dyDescent="0.3">
      <c r="A917" t="s">
        <v>500</v>
      </c>
      <c r="B917">
        <v>-0.13400000000000001</v>
      </c>
      <c r="C917">
        <v>2.847</v>
      </c>
      <c r="D917">
        <v>-2.4540000000000002</v>
      </c>
      <c r="E917">
        <v>-6.7140000000000003E-3</v>
      </c>
      <c r="F917">
        <v>0.14236499999999999</v>
      </c>
      <c r="G917">
        <v>-0.122681</v>
      </c>
    </row>
    <row r="918" spans="1:7" x14ac:dyDescent="0.3">
      <c r="A918" t="s">
        <v>501</v>
      </c>
      <c r="B918">
        <v>-0.156</v>
      </c>
      <c r="C918">
        <v>2.8260000000000001</v>
      </c>
      <c r="D918">
        <v>-2.4409999999999998</v>
      </c>
      <c r="E918">
        <v>-7.7819999999999999E-3</v>
      </c>
      <c r="F918">
        <v>0.141296</v>
      </c>
      <c r="G918">
        <v>-0.12207</v>
      </c>
    </row>
    <row r="919" spans="1:7" x14ac:dyDescent="0.3">
      <c r="A919" t="s">
        <v>501</v>
      </c>
      <c r="B919">
        <v>-9.8000000000000004E-2</v>
      </c>
      <c r="C919">
        <v>2.8690000000000002</v>
      </c>
      <c r="D919">
        <v>-2.448</v>
      </c>
      <c r="E919">
        <v>-4.8830000000000002E-3</v>
      </c>
      <c r="F919">
        <v>0.143433</v>
      </c>
      <c r="G919">
        <v>-0.122375</v>
      </c>
    </row>
    <row r="920" spans="1:7" x14ac:dyDescent="0.3">
      <c r="A920" t="s">
        <v>501</v>
      </c>
      <c r="B920">
        <v>-5.5E-2</v>
      </c>
      <c r="C920">
        <v>2.8660000000000001</v>
      </c>
      <c r="D920">
        <v>-2.4020000000000001</v>
      </c>
      <c r="E920">
        <v>-2.7469999999999999E-3</v>
      </c>
      <c r="F920">
        <v>0.14327999999999999</v>
      </c>
      <c r="G920">
        <v>-0.120087</v>
      </c>
    </row>
    <row r="921" spans="1:7" x14ac:dyDescent="0.3">
      <c r="A921" t="s">
        <v>502</v>
      </c>
      <c r="B921">
        <v>-0.10100000000000001</v>
      </c>
      <c r="C921">
        <v>2.8660000000000001</v>
      </c>
      <c r="D921">
        <v>-2.42</v>
      </c>
      <c r="E921">
        <v>-5.0350000000000004E-3</v>
      </c>
      <c r="F921">
        <v>0.14327999999999999</v>
      </c>
      <c r="G921">
        <v>-0.121002</v>
      </c>
    </row>
    <row r="922" spans="1:7" x14ac:dyDescent="0.3">
      <c r="A922" t="s">
        <v>503</v>
      </c>
      <c r="B922">
        <v>-6.7000000000000004E-2</v>
      </c>
      <c r="C922">
        <v>2.8380000000000001</v>
      </c>
      <c r="D922">
        <v>-2.4049999999999998</v>
      </c>
      <c r="E922">
        <v>-3.3570000000000002E-3</v>
      </c>
      <c r="F922">
        <v>0.14190700000000001</v>
      </c>
      <c r="G922">
        <v>-0.120239</v>
      </c>
    </row>
    <row r="923" spans="1:7" x14ac:dyDescent="0.3">
      <c r="A923" t="s">
        <v>504</v>
      </c>
      <c r="B923">
        <v>-0.122</v>
      </c>
      <c r="C923">
        <v>2.8780000000000001</v>
      </c>
      <c r="D923">
        <v>-2.3860000000000001</v>
      </c>
      <c r="E923">
        <v>-6.1040000000000001E-3</v>
      </c>
      <c r="F923">
        <v>0.14388999999999999</v>
      </c>
      <c r="G923">
        <v>-0.119324</v>
      </c>
    </row>
    <row r="924" spans="1:7" x14ac:dyDescent="0.3">
      <c r="A924" t="s">
        <v>505</v>
      </c>
      <c r="B924">
        <v>-9.8000000000000004E-2</v>
      </c>
      <c r="C924">
        <v>2.89</v>
      </c>
      <c r="D924">
        <v>-2.4020000000000001</v>
      </c>
      <c r="E924">
        <v>-4.8830000000000002E-3</v>
      </c>
      <c r="F924">
        <v>0.14450099999999999</v>
      </c>
      <c r="G924">
        <v>-0.120087</v>
      </c>
    </row>
    <row r="925" spans="1:7" x14ac:dyDescent="0.3">
      <c r="A925" t="s">
        <v>505</v>
      </c>
      <c r="B925">
        <v>-9.1999999999999998E-2</v>
      </c>
      <c r="C925">
        <v>2.85</v>
      </c>
      <c r="D925">
        <v>-2.371</v>
      </c>
      <c r="E925">
        <v>-4.5779999999999996E-3</v>
      </c>
      <c r="F925">
        <v>0.142517</v>
      </c>
      <c r="G925">
        <v>-0.118561</v>
      </c>
    </row>
    <row r="926" spans="1:7" x14ac:dyDescent="0.3">
      <c r="A926" t="s">
        <v>505</v>
      </c>
      <c r="B926">
        <v>-0.107</v>
      </c>
      <c r="C926">
        <v>2.8660000000000001</v>
      </c>
      <c r="D926">
        <v>-2.3740000000000001</v>
      </c>
      <c r="E926">
        <v>-5.3410000000000003E-3</v>
      </c>
      <c r="F926">
        <v>0.14327999999999999</v>
      </c>
      <c r="G926">
        <v>-0.118713</v>
      </c>
    </row>
    <row r="927" spans="1:7" x14ac:dyDescent="0.3">
      <c r="A927" t="s">
        <v>505</v>
      </c>
      <c r="B927">
        <v>-8.2000000000000003E-2</v>
      </c>
      <c r="C927">
        <v>2.9020000000000001</v>
      </c>
      <c r="D927">
        <v>-2.3650000000000002</v>
      </c>
      <c r="E927">
        <v>-4.1200000000000004E-3</v>
      </c>
      <c r="F927">
        <v>0.14511099999999999</v>
      </c>
      <c r="G927">
        <v>-0.118256</v>
      </c>
    </row>
    <row r="928" spans="1:7" x14ac:dyDescent="0.3">
      <c r="A928" t="s">
        <v>506</v>
      </c>
      <c r="B928">
        <v>-7.0000000000000007E-2</v>
      </c>
      <c r="C928">
        <v>2.8959999999999999</v>
      </c>
      <c r="D928">
        <v>-2.399</v>
      </c>
      <c r="E928">
        <v>-3.5100000000000001E-3</v>
      </c>
      <c r="F928">
        <v>0.14480599999999999</v>
      </c>
      <c r="G928">
        <v>-0.119934</v>
      </c>
    </row>
    <row r="929" spans="1:7" x14ac:dyDescent="0.3">
      <c r="A929" t="s">
        <v>507</v>
      </c>
      <c r="B929">
        <v>-8.2000000000000003E-2</v>
      </c>
      <c r="C929">
        <v>2.8719999999999999</v>
      </c>
      <c r="D929">
        <v>-2.383</v>
      </c>
      <c r="E929">
        <v>-4.1200000000000004E-3</v>
      </c>
      <c r="F929">
        <v>0.14358499999999999</v>
      </c>
      <c r="G929">
        <v>-0.119171</v>
      </c>
    </row>
    <row r="930" spans="1:7" x14ac:dyDescent="0.3">
      <c r="A930" t="s">
        <v>508</v>
      </c>
      <c r="B930">
        <v>-7.5999999999999998E-2</v>
      </c>
      <c r="C930">
        <v>2.8530000000000002</v>
      </c>
      <c r="D930">
        <v>-2.4079999999999999</v>
      </c>
      <c r="E930">
        <v>-3.8149999999999998E-3</v>
      </c>
      <c r="F930">
        <v>0.14266999999999999</v>
      </c>
      <c r="G930">
        <v>-0.120392</v>
      </c>
    </row>
    <row r="931" spans="1:7" x14ac:dyDescent="0.3">
      <c r="A931" t="s">
        <v>508</v>
      </c>
      <c r="B931">
        <v>-0.04</v>
      </c>
      <c r="C931">
        <v>2.835</v>
      </c>
      <c r="D931">
        <v>-2.4079999999999999</v>
      </c>
      <c r="E931">
        <v>-1.9840000000000001E-3</v>
      </c>
      <c r="F931">
        <v>0.14175399999999999</v>
      </c>
      <c r="G931">
        <v>-0.120392</v>
      </c>
    </row>
    <row r="932" spans="1:7" x14ac:dyDescent="0.3">
      <c r="A932" t="s">
        <v>508</v>
      </c>
      <c r="B932">
        <v>-8.8999999999999996E-2</v>
      </c>
      <c r="C932">
        <v>2.859</v>
      </c>
      <c r="D932">
        <v>-2.3959999999999999</v>
      </c>
      <c r="E932">
        <v>-4.4250000000000001E-3</v>
      </c>
      <c r="F932">
        <v>0.14297499999999999</v>
      </c>
      <c r="G932">
        <v>-0.119781</v>
      </c>
    </row>
    <row r="933" spans="1:7" x14ac:dyDescent="0.3">
      <c r="A933" t="s">
        <v>509</v>
      </c>
      <c r="B933">
        <v>-0.122</v>
      </c>
      <c r="C933">
        <v>2.8380000000000001</v>
      </c>
      <c r="D933">
        <v>-2.39</v>
      </c>
      <c r="E933">
        <v>-6.1040000000000001E-3</v>
      </c>
      <c r="F933">
        <v>0.14190700000000001</v>
      </c>
      <c r="G933">
        <v>-0.119476</v>
      </c>
    </row>
    <row r="934" spans="1:7" x14ac:dyDescent="0.3">
      <c r="A934" t="s">
        <v>510</v>
      </c>
      <c r="B934">
        <v>-7.5999999999999998E-2</v>
      </c>
      <c r="C934">
        <v>2.8530000000000002</v>
      </c>
      <c r="D934">
        <v>-2.4020000000000001</v>
      </c>
      <c r="E934">
        <v>-3.8149999999999998E-3</v>
      </c>
      <c r="F934">
        <v>0.14266999999999999</v>
      </c>
      <c r="G934">
        <v>-0.120087</v>
      </c>
    </row>
    <row r="935" spans="1:7" x14ac:dyDescent="0.3">
      <c r="A935" t="s">
        <v>511</v>
      </c>
      <c r="B935">
        <v>-8.2000000000000003E-2</v>
      </c>
      <c r="C935">
        <v>2.823</v>
      </c>
      <c r="D935">
        <v>-2.4140000000000001</v>
      </c>
      <c r="E935">
        <v>-4.1200000000000004E-3</v>
      </c>
      <c r="F935">
        <v>0.14114399999999999</v>
      </c>
      <c r="G935">
        <v>-0.120697</v>
      </c>
    </row>
    <row r="936" spans="1:7" x14ac:dyDescent="0.3">
      <c r="A936" t="s">
        <v>512</v>
      </c>
      <c r="B936">
        <v>-0.104</v>
      </c>
      <c r="C936">
        <v>2.8559999999999999</v>
      </c>
      <c r="D936">
        <v>-2.42</v>
      </c>
      <c r="E936">
        <v>-5.1879999999999999E-3</v>
      </c>
      <c r="F936">
        <v>0.142822</v>
      </c>
      <c r="G936">
        <v>-0.121002</v>
      </c>
    </row>
    <row r="937" spans="1:7" x14ac:dyDescent="0.3">
      <c r="A937" t="s">
        <v>512</v>
      </c>
      <c r="B937">
        <v>-7.0000000000000007E-2</v>
      </c>
      <c r="C937">
        <v>2.8290000000000002</v>
      </c>
      <c r="D937">
        <v>-2.42</v>
      </c>
      <c r="E937">
        <v>-3.5100000000000001E-3</v>
      </c>
      <c r="F937">
        <v>0.14144899999999999</v>
      </c>
      <c r="G937">
        <v>-0.121002</v>
      </c>
    </row>
    <row r="938" spans="1:7" x14ac:dyDescent="0.3">
      <c r="A938" t="s">
        <v>512</v>
      </c>
      <c r="B938">
        <v>-0.11</v>
      </c>
      <c r="C938">
        <v>2.8410000000000002</v>
      </c>
      <c r="D938">
        <v>-2.4319999999999999</v>
      </c>
      <c r="E938">
        <v>-5.4929999999999996E-3</v>
      </c>
      <c r="F938">
        <v>0.14205899999999999</v>
      </c>
      <c r="G938">
        <v>-0.121613</v>
      </c>
    </row>
    <row r="939" spans="1:7" x14ac:dyDescent="0.3">
      <c r="A939" t="s">
        <v>513</v>
      </c>
      <c r="B939">
        <v>-0.11899999999999999</v>
      </c>
      <c r="C939">
        <v>2.8260000000000001</v>
      </c>
      <c r="D939">
        <v>-2.4260000000000002</v>
      </c>
      <c r="E939">
        <v>-5.9509999999999997E-3</v>
      </c>
      <c r="F939">
        <v>0.141296</v>
      </c>
      <c r="G939">
        <v>-0.121307</v>
      </c>
    </row>
    <row r="940" spans="1:7" x14ac:dyDescent="0.3">
      <c r="A940" t="s">
        <v>514</v>
      </c>
      <c r="B940">
        <v>-0.107</v>
      </c>
      <c r="C940">
        <v>2.8809999999999998</v>
      </c>
      <c r="D940">
        <v>-2.4020000000000001</v>
      </c>
      <c r="E940">
        <v>-5.3410000000000003E-3</v>
      </c>
      <c r="F940">
        <v>0.144043</v>
      </c>
      <c r="G940">
        <v>-0.120087</v>
      </c>
    </row>
    <row r="941" spans="1:7" x14ac:dyDescent="0.3">
      <c r="A941" t="s">
        <v>514</v>
      </c>
      <c r="B941">
        <v>-8.5000000000000006E-2</v>
      </c>
      <c r="C941">
        <v>2.8809999999999998</v>
      </c>
      <c r="D941">
        <v>-2.4289999999999998</v>
      </c>
      <c r="E941">
        <v>-4.2719999999999998E-3</v>
      </c>
      <c r="F941">
        <v>0.144043</v>
      </c>
      <c r="G941">
        <v>-0.12146</v>
      </c>
    </row>
    <row r="942" spans="1:7" x14ac:dyDescent="0.3">
      <c r="A942" t="s">
        <v>515</v>
      </c>
      <c r="B942">
        <v>-4.2999999999999997E-2</v>
      </c>
      <c r="C942">
        <v>2.8410000000000002</v>
      </c>
      <c r="D942">
        <v>-2.4380000000000002</v>
      </c>
      <c r="E942">
        <v>-2.1359999999999999E-3</v>
      </c>
      <c r="F942">
        <v>0.14205899999999999</v>
      </c>
      <c r="G942">
        <v>-0.121918</v>
      </c>
    </row>
    <row r="943" spans="1:7" x14ac:dyDescent="0.3">
      <c r="A943" t="s">
        <v>515</v>
      </c>
      <c r="B943">
        <v>-4.5999999999999999E-2</v>
      </c>
      <c r="C943">
        <v>2.899</v>
      </c>
      <c r="D943">
        <v>-2.4350000000000001</v>
      </c>
      <c r="E943">
        <v>-2.2889999999999998E-3</v>
      </c>
      <c r="F943">
        <v>0.144958</v>
      </c>
      <c r="G943">
        <v>-0.121765</v>
      </c>
    </row>
    <row r="944" spans="1:7" x14ac:dyDescent="0.3">
      <c r="A944" t="s">
        <v>515</v>
      </c>
      <c r="B944">
        <v>-0.11600000000000001</v>
      </c>
      <c r="C944">
        <v>2.8410000000000002</v>
      </c>
      <c r="D944">
        <v>-2.4510000000000001</v>
      </c>
      <c r="E944">
        <v>-5.7980000000000002E-3</v>
      </c>
      <c r="F944">
        <v>0.14205899999999999</v>
      </c>
      <c r="G944">
        <v>-0.122528</v>
      </c>
    </row>
    <row r="945" spans="1:7" x14ac:dyDescent="0.3">
      <c r="A945" t="s">
        <v>516</v>
      </c>
      <c r="B945">
        <v>-0.107</v>
      </c>
      <c r="C945">
        <v>2.835</v>
      </c>
      <c r="D945">
        <v>-2.448</v>
      </c>
      <c r="E945">
        <v>-5.3410000000000003E-3</v>
      </c>
      <c r="F945">
        <v>0.14175399999999999</v>
      </c>
      <c r="G945">
        <v>-0.122375</v>
      </c>
    </row>
    <row r="946" spans="1:7" x14ac:dyDescent="0.3">
      <c r="A946" t="s">
        <v>517</v>
      </c>
      <c r="B946">
        <v>-4.9000000000000002E-2</v>
      </c>
      <c r="C946">
        <v>2.8690000000000002</v>
      </c>
      <c r="D946">
        <v>-2.4350000000000001</v>
      </c>
      <c r="E946">
        <v>-2.441E-3</v>
      </c>
      <c r="F946">
        <v>0.143433</v>
      </c>
      <c r="G946">
        <v>-0.121765</v>
      </c>
    </row>
    <row r="947" spans="1:7" x14ac:dyDescent="0.3">
      <c r="A947" t="s">
        <v>517</v>
      </c>
      <c r="B947">
        <v>-6.7000000000000004E-2</v>
      </c>
      <c r="C947">
        <v>2.8290000000000002</v>
      </c>
      <c r="D947">
        <v>-2.444</v>
      </c>
      <c r="E947">
        <v>-3.3570000000000002E-3</v>
      </c>
      <c r="F947">
        <v>0.14144899999999999</v>
      </c>
      <c r="G947">
        <v>-0.122223</v>
      </c>
    </row>
    <row r="948" spans="1:7" x14ac:dyDescent="0.3">
      <c r="A948" t="s">
        <v>518</v>
      </c>
      <c r="B948">
        <v>-7.0000000000000007E-2</v>
      </c>
      <c r="C948">
        <v>2.8530000000000002</v>
      </c>
      <c r="D948">
        <v>-2.4569999999999999</v>
      </c>
      <c r="E948">
        <v>-3.5100000000000001E-3</v>
      </c>
      <c r="F948">
        <v>0.14266999999999999</v>
      </c>
      <c r="G948">
        <v>-0.122833</v>
      </c>
    </row>
    <row r="949" spans="1:7" x14ac:dyDescent="0.3">
      <c r="A949" t="s">
        <v>518</v>
      </c>
      <c r="B949">
        <v>-5.5E-2</v>
      </c>
      <c r="C949">
        <v>2.863</v>
      </c>
      <c r="D949">
        <v>-2.444</v>
      </c>
      <c r="E949">
        <v>-2.7469999999999999E-3</v>
      </c>
      <c r="F949">
        <v>0.143127</v>
      </c>
      <c r="G949">
        <v>-0.122223</v>
      </c>
    </row>
    <row r="950" spans="1:7" x14ac:dyDescent="0.3">
      <c r="A950" t="s">
        <v>519</v>
      </c>
      <c r="B950">
        <v>-5.8000000000000003E-2</v>
      </c>
      <c r="C950">
        <v>2.8439999999999999</v>
      </c>
      <c r="D950">
        <v>-2.444</v>
      </c>
      <c r="E950">
        <v>-2.8990000000000001E-3</v>
      </c>
      <c r="F950">
        <v>0.14221200000000001</v>
      </c>
      <c r="G950">
        <v>-0.122223</v>
      </c>
    </row>
    <row r="951" spans="1:7" x14ac:dyDescent="0.3">
      <c r="A951" t="s">
        <v>520</v>
      </c>
      <c r="B951">
        <v>-0.11</v>
      </c>
      <c r="C951">
        <v>2.8530000000000002</v>
      </c>
      <c r="D951">
        <v>-2.4750000000000001</v>
      </c>
      <c r="E951">
        <v>-5.4929999999999996E-3</v>
      </c>
      <c r="F951">
        <v>0.14266999999999999</v>
      </c>
      <c r="G951">
        <v>-0.123749</v>
      </c>
    </row>
    <row r="952" spans="1:7" x14ac:dyDescent="0.3">
      <c r="A952" t="s">
        <v>521</v>
      </c>
      <c r="B952">
        <v>-7.5999999999999998E-2</v>
      </c>
      <c r="C952">
        <v>2.8260000000000001</v>
      </c>
      <c r="D952">
        <v>-2.46</v>
      </c>
      <c r="E952">
        <v>-3.8149999999999998E-3</v>
      </c>
      <c r="F952">
        <v>0.141296</v>
      </c>
      <c r="G952">
        <v>-0.122986</v>
      </c>
    </row>
    <row r="953" spans="1:7" x14ac:dyDescent="0.3">
      <c r="A953" t="s">
        <v>522</v>
      </c>
      <c r="B953">
        <v>-8.5000000000000006E-2</v>
      </c>
      <c r="C953">
        <v>2.859</v>
      </c>
      <c r="D953">
        <v>-2.4510000000000001</v>
      </c>
      <c r="E953">
        <v>-4.2719999999999998E-3</v>
      </c>
      <c r="F953">
        <v>0.14297499999999999</v>
      </c>
      <c r="G953">
        <v>-0.122528</v>
      </c>
    </row>
    <row r="954" spans="1:7" x14ac:dyDescent="0.3">
      <c r="A954" t="s">
        <v>522</v>
      </c>
      <c r="B954">
        <v>-5.8000000000000003E-2</v>
      </c>
      <c r="C954">
        <v>2.8690000000000002</v>
      </c>
      <c r="D954">
        <v>-2.4630000000000001</v>
      </c>
      <c r="E954">
        <v>-2.8990000000000001E-3</v>
      </c>
      <c r="F954">
        <v>0.143433</v>
      </c>
      <c r="G954">
        <v>-0.123138</v>
      </c>
    </row>
    <row r="955" spans="1:7" x14ac:dyDescent="0.3">
      <c r="A955" t="s">
        <v>522</v>
      </c>
      <c r="B955">
        <v>-8.2000000000000003E-2</v>
      </c>
      <c r="C955">
        <v>2.887</v>
      </c>
      <c r="D955">
        <v>-2.46</v>
      </c>
      <c r="E955">
        <v>-4.1200000000000004E-3</v>
      </c>
      <c r="F955">
        <v>0.144348</v>
      </c>
      <c r="G955">
        <v>-0.122986</v>
      </c>
    </row>
    <row r="956" spans="1:7" x14ac:dyDescent="0.3">
      <c r="A956" t="s">
        <v>523</v>
      </c>
      <c r="B956">
        <v>-7.5999999999999998E-2</v>
      </c>
      <c r="C956">
        <v>2.8660000000000001</v>
      </c>
      <c r="D956">
        <v>-2.46</v>
      </c>
      <c r="E956">
        <v>-3.8149999999999998E-3</v>
      </c>
      <c r="F956">
        <v>0.14327999999999999</v>
      </c>
      <c r="G956">
        <v>-0.122986</v>
      </c>
    </row>
    <row r="957" spans="1:7" x14ac:dyDescent="0.3">
      <c r="A957" t="s">
        <v>524</v>
      </c>
      <c r="B957">
        <v>-8.5000000000000006E-2</v>
      </c>
      <c r="C957">
        <v>2.8380000000000001</v>
      </c>
      <c r="D957">
        <v>-2.4569999999999999</v>
      </c>
      <c r="E957">
        <v>-4.2719999999999998E-3</v>
      </c>
      <c r="F957">
        <v>0.14190700000000001</v>
      </c>
      <c r="G957">
        <v>-0.122833</v>
      </c>
    </row>
    <row r="958" spans="1:7" x14ac:dyDescent="0.3">
      <c r="A958" t="s">
        <v>524</v>
      </c>
      <c r="B958">
        <v>-0.104</v>
      </c>
      <c r="C958">
        <v>2.8380000000000001</v>
      </c>
      <c r="D958">
        <v>-2.4510000000000001</v>
      </c>
      <c r="E958">
        <v>-5.1879999999999999E-3</v>
      </c>
      <c r="F958">
        <v>0.14190700000000001</v>
      </c>
      <c r="G958">
        <v>-0.122528</v>
      </c>
    </row>
    <row r="959" spans="1:7" x14ac:dyDescent="0.3">
      <c r="A959" t="s">
        <v>525</v>
      </c>
      <c r="B959">
        <v>-5.1999999999999998E-2</v>
      </c>
      <c r="C959">
        <v>2.8559999999999999</v>
      </c>
      <c r="D959">
        <v>-2.4660000000000002</v>
      </c>
      <c r="E959">
        <v>-2.594E-3</v>
      </c>
      <c r="F959">
        <v>0.142822</v>
      </c>
      <c r="G959">
        <v>-0.123291</v>
      </c>
    </row>
    <row r="960" spans="1:7" x14ac:dyDescent="0.3">
      <c r="A960" t="s">
        <v>525</v>
      </c>
      <c r="B960">
        <v>-0.11</v>
      </c>
      <c r="C960">
        <v>2.8660000000000001</v>
      </c>
      <c r="D960">
        <v>-2.4689999999999999</v>
      </c>
      <c r="E960">
        <v>-5.4929999999999996E-3</v>
      </c>
      <c r="F960">
        <v>0.14327999999999999</v>
      </c>
      <c r="G960">
        <v>-0.123444</v>
      </c>
    </row>
    <row r="961" spans="1:7" x14ac:dyDescent="0.3">
      <c r="A961" t="s">
        <v>526</v>
      </c>
      <c r="B961">
        <v>-4.9000000000000002E-2</v>
      </c>
      <c r="C961">
        <v>2.8809999999999998</v>
      </c>
      <c r="D961">
        <v>-2.4380000000000002</v>
      </c>
      <c r="E961">
        <v>-2.441E-3</v>
      </c>
      <c r="F961">
        <v>0.144043</v>
      </c>
      <c r="G961">
        <v>-0.121918</v>
      </c>
    </row>
    <row r="962" spans="1:7" x14ac:dyDescent="0.3">
      <c r="A962" t="s">
        <v>527</v>
      </c>
      <c r="B962">
        <v>-0.104</v>
      </c>
      <c r="C962">
        <v>2.8140000000000001</v>
      </c>
      <c r="D962">
        <v>-2.4569999999999999</v>
      </c>
      <c r="E962">
        <v>-5.1879999999999999E-3</v>
      </c>
      <c r="F962">
        <v>0.14068600000000001</v>
      </c>
      <c r="G962">
        <v>-0.122833</v>
      </c>
    </row>
    <row r="963" spans="1:7" x14ac:dyDescent="0.3">
      <c r="A963" t="s">
        <v>528</v>
      </c>
      <c r="B963">
        <v>-6.7000000000000004E-2</v>
      </c>
      <c r="C963">
        <v>2.85</v>
      </c>
      <c r="D963">
        <v>-2.4569999999999999</v>
      </c>
      <c r="E963">
        <v>-3.3570000000000002E-3</v>
      </c>
      <c r="F963">
        <v>0.142517</v>
      </c>
      <c r="G963">
        <v>-0.122833</v>
      </c>
    </row>
    <row r="964" spans="1:7" x14ac:dyDescent="0.3">
      <c r="A964" t="s">
        <v>529</v>
      </c>
      <c r="B964">
        <v>-8.2000000000000003E-2</v>
      </c>
      <c r="C964">
        <v>2.8380000000000001</v>
      </c>
      <c r="D964">
        <v>-2.4630000000000001</v>
      </c>
      <c r="E964">
        <v>-4.1200000000000004E-3</v>
      </c>
      <c r="F964">
        <v>0.14190700000000001</v>
      </c>
      <c r="G964">
        <v>-0.123138</v>
      </c>
    </row>
    <row r="965" spans="1:7" x14ac:dyDescent="0.3">
      <c r="A965" t="s">
        <v>530</v>
      </c>
      <c r="B965">
        <v>-0.11600000000000001</v>
      </c>
      <c r="C965">
        <v>2.8530000000000002</v>
      </c>
      <c r="D965">
        <v>-2.4689999999999999</v>
      </c>
      <c r="E965">
        <v>-5.7980000000000002E-3</v>
      </c>
      <c r="F965">
        <v>0.14266999999999999</v>
      </c>
      <c r="G965">
        <v>-0.123444</v>
      </c>
    </row>
    <row r="966" spans="1:7" x14ac:dyDescent="0.3">
      <c r="A966" t="s">
        <v>530</v>
      </c>
      <c r="B966">
        <v>-5.8000000000000003E-2</v>
      </c>
      <c r="C966">
        <v>2.8719999999999999</v>
      </c>
      <c r="D966">
        <v>-2.4510000000000001</v>
      </c>
      <c r="E966">
        <v>-2.8990000000000001E-3</v>
      </c>
      <c r="F966">
        <v>0.14358499999999999</v>
      </c>
      <c r="G966">
        <v>-0.122528</v>
      </c>
    </row>
    <row r="967" spans="1:7" x14ac:dyDescent="0.3">
      <c r="A967" t="s">
        <v>530</v>
      </c>
      <c r="B967">
        <v>-7.9000000000000001E-2</v>
      </c>
      <c r="C967">
        <v>2.823</v>
      </c>
      <c r="D967">
        <v>-2.46</v>
      </c>
      <c r="E967">
        <v>-3.967E-3</v>
      </c>
      <c r="F967">
        <v>0.14114399999999999</v>
      </c>
      <c r="G967">
        <v>-0.122986</v>
      </c>
    </row>
    <row r="968" spans="1:7" x14ac:dyDescent="0.3">
      <c r="A968" t="s">
        <v>531</v>
      </c>
      <c r="B968">
        <v>-7.0000000000000007E-2</v>
      </c>
      <c r="C968">
        <v>2.8660000000000001</v>
      </c>
      <c r="D968">
        <v>-2.4569999999999999</v>
      </c>
      <c r="E968">
        <v>-3.5100000000000001E-3</v>
      </c>
      <c r="F968">
        <v>0.14327999999999999</v>
      </c>
      <c r="G968">
        <v>-0.122833</v>
      </c>
    </row>
    <row r="969" spans="1:7" x14ac:dyDescent="0.3">
      <c r="A969" t="s">
        <v>532</v>
      </c>
      <c r="B969">
        <v>-9.8000000000000004E-2</v>
      </c>
      <c r="C969">
        <v>2.8530000000000002</v>
      </c>
      <c r="D969">
        <v>-2.4540000000000002</v>
      </c>
      <c r="E969">
        <v>-4.8830000000000002E-3</v>
      </c>
      <c r="F969">
        <v>0.14266999999999999</v>
      </c>
      <c r="G969">
        <v>-0.122681</v>
      </c>
    </row>
    <row r="970" spans="1:7" x14ac:dyDescent="0.3">
      <c r="A970" t="s">
        <v>533</v>
      </c>
      <c r="B970">
        <v>-4.5999999999999999E-2</v>
      </c>
      <c r="C970">
        <v>2.8809999999999998</v>
      </c>
      <c r="D970">
        <v>-2.4289999999999998</v>
      </c>
      <c r="E970">
        <v>-2.2889999999999998E-3</v>
      </c>
      <c r="F970">
        <v>0.144043</v>
      </c>
      <c r="G970">
        <v>-0.12146</v>
      </c>
    </row>
    <row r="971" spans="1:7" x14ac:dyDescent="0.3">
      <c r="A971" t="s">
        <v>534</v>
      </c>
      <c r="B971">
        <v>-6.4000000000000001E-2</v>
      </c>
      <c r="C971">
        <v>2.89</v>
      </c>
      <c r="D971">
        <v>-2.4630000000000001</v>
      </c>
      <c r="E971">
        <v>-3.2039999999999998E-3</v>
      </c>
      <c r="F971">
        <v>0.14450099999999999</v>
      </c>
      <c r="G971">
        <v>-0.123138</v>
      </c>
    </row>
    <row r="972" spans="1:7" x14ac:dyDescent="0.3">
      <c r="A972" t="s">
        <v>534</v>
      </c>
      <c r="B972">
        <v>-5.1999999999999998E-2</v>
      </c>
      <c r="C972">
        <v>2.8719999999999999</v>
      </c>
      <c r="D972">
        <v>-2.444</v>
      </c>
      <c r="E972">
        <v>-2.594E-3</v>
      </c>
      <c r="F972">
        <v>0.14358499999999999</v>
      </c>
      <c r="G972">
        <v>-0.122223</v>
      </c>
    </row>
    <row r="973" spans="1:7" x14ac:dyDescent="0.3">
      <c r="A973" t="s">
        <v>534</v>
      </c>
      <c r="B973">
        <v>-0.11</v>
      </c>
      <c r="C973">
        <v>2.823</v>
      </c>
      <c r="D973">
        <v>-2.46</v>
      </c>
      <c r="E973">
        <v>-5.4929999999999996E-3</v>
      </c>
      <c r="F973">
        <v>0.14114399999999999</v>
      </c>
      <c r="G973">
        <v>-0.122986</v>
      </c>
    </row>
    <row r="974" spans="1:7" x14ac:dyDescent="0.3">
      <c r="A974" t="s">
        <v>535</v>
      </c>
      <c r="B974">
        <v>-9.5000000000000001E-2</v>
      </c>
      <c r="C974">
        <v>2.8959999999999999</v>
      </c>
      <c r="D974">
        <v>-2.4540000000000002</v>
      </c>
      <c r="E974">
        <v>-4.7299999999999998E-3</v>
      </c>
      <c r="F974">
        <v>0.14480599999999999</v>
      </c>
      <c r="G974">
        <v>-0.122681</v>
      </c>
    </row>
    <row r="975" spans="1:7" x14ac:dyDescent="0.3">
      <c r="A975" t="s">
        <v>536</v>
      </c>
      <c r="B975">
        <v>-0.14000000000000001</v>
      </c>
      <c r="C975">
        <v>2.9020000000000001</v>
      </c>
      <c r="D975">
        <v>-2.448</v>
      </c>
      <c r="E975">
        <v>-7.0190000000000001E-3</v>
      </c>
      <c r="F975">
        <v>0.14511099999999999</v>
      </c>
      <c r="G975">
        <v>-0.122375</v>
      </c>
    </row>
    <row r="976" spans="1:7" x14ac:dyDescent="0.3">
      <c r="A976" t="s">
        <v>536</v>
      </c>
      <c r="B976">
        <v>-0.13700000000000001</v>
      </c>
      <c r="C976">
        <v>2.8050000000000002</v>
      </c>
      <c r="D976">
        <v>-2.4569999999999999</v>
      </c>
      <c r="E976">
        <v>-6.8659999999999997E-3</v>
      </c>
      <c r="F976">
        <v>0.14022799999999999</v>
      </c>
      <c r="G976">
        <v>-0.122833</v>
      </c>
    </row>
    <row r="977" spans="1:7" x14ac:dyDescent="0.3">
      <c r="A977" t="s">
        <v>537</v>
      </c>
      <c r="B977">
        <v>-3.0000000000000001E-3</v>
      </c>
      <c r="C977">
        <v>2.8660000000000001</v>
      </c>
      <c r="D977">
        <v>-2.4540000000000002</v>
      </c>
      <c r="E977">
        <v>-1.5300000000000001E-4</v>
      </c>
      <c r="F977">
        <v>0.14327999999999999</v>
      </c>
      <c r="G977">
        <v>-0.122681</v>
      </c>
    </row>
    <row r="978" spans="1:7" x14ac:dyDescent="0.3">
      <c r="A978" t="s">
        <v>538</v>
      </c>
      <c r="B978">
        <v>-8.2000000000000003E-2</v>
      </c>
      <c r="C978">
        <v>2.8559999999999999</v>
      </c>
      <c r="D978">
        <v>-2.4380000000000002</v>
      </c>
      <c r="E978">
        <v>-4.1200000000000004E-3</v>
      </c>
      <c r="F978">
        <v>0.142822</v>
      </c>
      <c r="G978">
        <v>-0.121918</v>
      </c>
    </row>
    <row r="979" spans="1:7" x14ac:dyDescent="0.3">
      <c r="A979" t="s">
        <v>538</v>
      </c>
      <c r="B979">
        <v>-0.113</v>
      </c>
      <c r="C979">
        <v>2.847</v>
      </c>
      <c r="D979">
        <v>-2.4289999999999998</v>
      </c>
      <c r="E979">
        <v>-5.646E-3</v>
      </c>
      <c r="F979">
        <v>0.14236499999999999</v>
      </c>
      <c r="G979">
        <v>-0.12146</v>
      </c>
    </row>
    <row r="980" spans="1:7" x14ac:dyDescent="0.3">
      <c r="A980" t="s">
        <v>539</v>
      </c>
      <c r="B980">
        <v>-3.6999999999999998E-2</v>
      </c>
      <c r="C980">
        <v>2.8839999999999999</v>
      </c>
      <c r="D980">
        <v>-2.4260000000000002</v>
      </c>
      <c r="E980">
        <v>-1.8309999999999999E-3</v>
      </c>
      <c r="F980">
        <v>0.14419599999999999</v>
      </c>
      <c r="G980">
        <v>-0.121307</v>
      </c>
    </row>
    <row r="981" spans="1:7" x14ac:dyDescent="0.3">
      <c r="A981" t="s">
        <v>540</v>
      </c>
      <c r="B981">
        <v>-0.107</v>
      </c>
      <c r="C981">
        <v>2.8319999999999999</v>
      </c>
      <c r="D981">
        <v>-2.4350000000000001</v>
      </c>
      <c r="E981">
        <v>-5.3410000000000003E-3</v>
      </c>
      <c r="F981">
        <v>0.14160200000000001</v>
      </c>
      <c r="G981">
        <v>-0.121765</v>
      </c>
    </row>
    <row r="982" spans="1:7" x14ac:dyDescent="0.3">
      <c r="A982" t="s">
        <v>541</v>
      </c>
      <c r="B982">
        <v>-5.8000000000000003E-2</v>
      </c>
      <c r="C982">
        <v>2.85</v>
      </c>
      <c r="D982">
        <v>-2.423</v>
      </c>
      <c r="E982">
        <v>-2.8990000000000001E-3</v>
      </c>
      <c r="F982">
        <v>0.142517</v>
      </c>
      <c r="G982">
        <v>-0.121155</v>
      </c>
    </row>
    <row r="983" spans="1:7" x14ac:dyDescent="0.3">
      <c r="A983" t="s">
        <v>541</v>
      </c>
      <c r="B983">
        <v>-4.9000000000000002E-2</v>
      </c>
      <c r="C983">
        <v>2.8780000000000001</v>
      </c>
      <c r="D983">
        <v>-2.4380000000000002</v>
      </c>
      <c r="E983">
        <v>-2.441E-3</v>
      </c>
      <c r="F983">
        <v>0.14388999999999999</v>
      </c>
      <c r="G983">
        <v>-0.121918</v>
      </c>
    </row>
    <row r="984" spans="1:7" x14ac:dyDescent="0.3">
      <c r="A984" t="s">
        <v>541</v>
      </c>
      <c r="B984">
        <v>-6.0999999999999999E-2</v>
      </c>
      <c r="C984">
        <v>2.835</v>
      </c>
      <c r="D984">
        <v>-2.4289999999999998</v>
      </c>
      <c r="E984">
        <v>-3.052E-3</v>
      </c>
      <c r="F984">
        <v>0.14175399999999999</v>
      </c>
      <c r="G984">
        <v>-0.12146</v>
      </c>
    </row>
    <row r="985" spans="1:7" x14ac:dyDescent="0.3">
      <c r="A985" t="s">
        <v>541</v>
      </c>
      <c r="B985">
        <v>-9.5000000000000001E-2</v>
      </c>
      <c r="C985">
        <v>2.89</v>
      </c>
      <c r="D985">
        <v>-2.4350000000000001</v>
      </c>
      <c r="E985">
        <v>-4.7299999999999998E-3</v>
      </c>
      <c r="F985">
        <v>0.14450099999999999</v>
      </c>
      <c r="G985">
        <v>-0.121765</v>
      </c>
    </row>
    <row r="986" spans="1:7" x14ac:dyDescent="0.3">
      <c r="A986" t="s">
        <v>542</v>
      </c>
      <c r="B986">
        <v>-0.15</v>
      </c>
      <c r="C986">
        <v>2.859</v>
      </c>
      <c r="D986">
        <v>-2.448</v>
      </c>
      <c r="E986">
        <v>-7.4770000000000001E-3</v>
      </c>
      <c r="F986">
        <v>0.14297499999999999</v>
      </c>
      <c r="G986">
        <v>-0.122375</v>
      </c>
    </row>
    <row r="987" spans="1:7" x14ac:dyDescent="0.3">
      <c r="A987" t="s">
        <v>543</v>
      </c>
      <c r="B987">
        <v>-9.8000000000000004E-2</v>
      </c>
      <c r="C987">
        <v>2.8660000000000001</v>
      </c>
      <c r="D987">
        <v>-2.4289999999999998</v>
      </c>
      <c r="E987">
        <v>-4.8830000000000002E-3</v>
      </c>
      <c r="F987">
        <v>0.14327999999999999</v>
      </c>
      <c r="G987">
        <v>-0.12146</v>
      </c>
    </row>
    <row r="988" spans="1:7" x14ac:dyDescent="0.3">
      <c r="A988" t="s">
        <v>544</v>
      </c>
      <c r="B988">
        <v>-7.0000000000000007E-2</v>
      </c>
      <c r="C988">
        <v>2.863</v>
      </c>
      <c r="D988">
        <v>-2.4289999999999998</v>
      </c>
      <c r="E988">
        <v>-3.5100000000000001E-3</v>
      </c>
      <c r="F988">
        <v>0.143127</v>
      </c>
      <c r="G988">
        <v>-0.12146</v>
      </c>
    </row>
    <row r="989" spans="1:7" x14ac:dyDescent="0.3">
      <c r="A989" t="s">
        <v>544</v>
      </c>
      <c r="B989">
        <v>-0.104</v>
      </c>
      <c r="C989">
        <v>2.847</v>
      </c>
      <c r="D989">
        <v>-2.4380000000000002</v>
      </c>
      <c r="E989">
        <v>-5.1879999999999999E-3</v>
      </c>
      <c r="F989">
        <v>0.14236499999999999</v>
      </c>
      <c r="G989">
        <v>-0.121918</v>
      </c>
    </row>
    <row r="990" spans="1:7" x14ac:dyDescent="0.3">
      <c r="A990" t="s">
        <v>545</v>
      </c>
      <c r="B990">
        <v>-4.9000000000000002E-2</v>
      </c>
      <c r="C990">
        <v>2.8410000000000002</v>
      </c>
      <c r="D990">
        <v>-2.42</v>
      </c>
      <c r="E990">
        <v>-2.441E-3</v>
      </c>
      <c r="F990">
        <v>0.14205899999999999</v>
      </c>
      <c r="G990">
        <v>-0.121002</v>
      </c>
    </row>
    <row r="991" spans="1:7" x14ac:dyDescent="0.3">
      <c r="A991" t="s">
        <v>546</v>
      </c>
      <c r="B991">
        <v>-5.5E-2</v>
      </c>
      <c r="C991">
        <v>2.8559999999999999</v>
      </c>
      <c r="D991">
        <v>-2.46</v>
      </c>
      <c r="E991">
        <v>-2.7469999999999999E-3</v>
      </c>
      <c r="F991">
        <v>0.142822</v>
      </c>
      <c r="G991">
        <v>-0.122986</v>
      </c>
    </row>
    <row r="992" spans="1:7" x14ac:dyDescent="0.3">
      <c r="A992" t="s">
        <v>546</v>
      </c>
      <c r="B992">
        <v>-5.8000000000000003E-2</v>
      </c>
      <c r="C992">
        <v>2.835</v>
      </c>
      <c r="D992">
        <v>-2.4409999999999998</v>
      </c>
      <c r="E992">
        <v>-2.8990000000000001E-3</v>
      </c>
      <c r="F992">
        <v>0.14175399999999999</v>
      </c>
      <c r="G992">
        <v>-0.12207</v>
      </c>
    </row>
    <row r="993" spans="1:7" x14ac:dyDescent="0.3">
      <c r="A993" t="s">
        <v>547</v>
      </c>
      <c r="B993">
        <v>-8.5000000000000006E-2</v>
      </c>
      <c r="C993">
        <v>2.8410000000000002</v>
      </c>
      <c r="D993">
        <v>-2.4350000000000001</v>
      </c>
      <c r="E993">
        <v>-4.2719999999999998E-3</v>
      </c>
      <c r="F993">
        <v>0.14205899999999999</v>
      </c>
      <c r="G993">
        <v>-0.121765</v>
      </c>
    </row>
    <row r="994" spans="1:7" x14ac:dyDescent="0.3">
      <c r="A994" t="s">
        <v>547</v>
      </c>
      <c r="B994">
        <v>-8.2000000000000003E-2</v>
      </c>
      <c r="C994">
        <v>2.847</v>
      </c>
      <c r="D994">
        <v>-2.423</v>
      </c>
      <c r="E994">
        <v>-4.1200000000000004E-3</v>
      </c>
      <c r="F994">
        <v>0.14236499999999999</v>
      </c>
      <c r="G994">
        <v>-0.121155</v>
      </c>
    </row>
    <row r="995" spans="1:7" x14ac:dyDescent="0.3">
      <c r="A995" t="s">
        <v>547</v>
      </c>
      <c r="B995">
        <v>-8.8999999999999996E-2</v>
      </c>
      <c r="C995">
        <v>2.875</v>
      </c>
      <c r="D995">
        <v>-2.448</v>
      </c>
      <c r="E995">
        <v>-4.4250000000000001E-3</v>
      </c>
      <c r="F995">
        <v>0.143738</v>
      </c>
      <c r="G995">
        <v>-0.122375</v>
      </c>
    </row>
    <row r="996" spans="1:7" x14ac:dyDescent="0.3">
      <c r="A996" t="s">
        <v>548</v>
      </c>
      <c r="B996">
        <v>-9.8000000000000004E-2</v>
      </c>
      <c r="C996">
        <v>2.85</v>
      </c>
      <c r="D996">
        <v>-2.4289999999999998</v>
      </c>
      <c r="E996">
        <v>-4.8830000000000002E-3</v>
      </c>
      <c r="F996">
        <v>0.142517</v>
      </c>
      <c r="G996">
        <v>-0.12146</v>
      </c>
    </row>
    <row r="997" spans="1:7" x14ac:dyDescent="0.3">
      <c r="A997" t="s">
        <v>549</v>
      </c>
      <c r="B997">
        <v>-0.122</v>
      </c>
      <c r="C997">
        <v>2.85</v>
      </c>
      <c r="D997">
        <v>-2.448</v>
      </c>
      <c r="E997">
        <v>-6.1040000000000001E-3</v>
      </c>
      <c r="F997">
        <v>0.142517</v>
      </c>
      <c r="G997">
        <v>-0.122375</v>
      </c>
    </row>
    <row r="998" spans="1:7" x14ac:dyDescent="0.3">
      <c r="A998" t="s">
        <v>549</v>
      </c>
      <c r="B998">
        <v>-8.5000000000000006E-2</v>
      </c>
      <c r="C998">
        <v>2.859</v>
      </c>
      <c r="D998">
        <v>-2.4540000000000002</v>
      </c>
      <c r="E998">
        <v>-4.2719999999999998E-3</v>
      </c>
      <c r="F998">
        <v>0.14297499999999999</v>
      </c>
      <c r="G998">
        <v>-0.122681</v>
      </c>
    </row>
    <row r="999" spans="1:7" x14ac:dyDescent="0.3">
      <c r="A999" t="s">
        <v>550</v>
      </c>
      <c r="B999">
        <v>-0.153</v>
      </c>
      <c r="C999">
        <v>2.8929999999999998</v>
      </c>
      <c r="D999">
        <v>-2.423</v>
      </c>
      <c r="E999">
        <v>-7.6290000000000004E-3</v>
      </c>
      <c r="F999">
        <v>0.144653</v>
      </c>
      <c r="G999">
        <v>-0.121155</v>
      </c>
    </row>
    <row r="1000" spans="1:7" x14ac:dyDescent="0.3">
      <c r="A1000" t="s">
        <v>550</v>
      </c>
      <c r="B1000">
        <v>-0.125</v>
      </c>
      <c r="C1000">
        <v>2.8530000000000002</v>
      </c>
      <c r="D1000">
        <v>-2.448</v>
      </c>
      <c r="E1000">
        <v>-6.2560000000000003E-3</v>
      </c>
      <c r="F1000">
        <v>0.14266999999999999</v>
      </c>
      <c r="G1000">
        <v>-0.122375</v>
      </c>
    </row>
    <row r="1001" spans="1:7" x14ac:dyDescent="0.3">
      <c r="A1001" t="s">
        <v>550</v>
      </c>
      <c r="B1001">
        <v>-7.2999999999999995E-2</v>
      </c>
      <c r="C1001">
        <v>2.8319999999999999</v>
      </c>
      <c r="D1001">
        <v>-2.448</v>
      </c>
      <c r="E1001">
        <v>-3.6619999999999999E-3</v>
      </c>
      <c r="F1001">
        <v>0.14160200000000001</v>
      </c>
      <c r="G1001">
        <v>-0.122375</v>
      </c>
    </row>
    <row r="1002" spans="1:7" x14ac:dyDescent="0.3">
      <c r="A1002" t="s">
        <v>551</v>
      </c>
      <c r="B1002">
        <v>-7.0000000000000007E-2</v>
      </c>
      <c r="C1002">
        <v>2.8719999999999999</v>
      </c>
      <c r="D1002">
        <v>-2.448</v>
      </c>
      <c r="E1002">
        <v>-3.5100000000000001E-3</v>
      </c>
      <c r="F1002">
        <v>0.14358499999999999</v>
      </c>
      <c r="G1002">
        <v>-0.122375</v>
      </c>
    </row>
    <row r="1003" spans="1:7" x14ac:dyDescent="0.3">
      <c r="A1003" t="s">
        <v>552</v>
      </c>
      <c r="B1003">
        <v>-0.11600000000000001</v>
      </c>
      <c r="C1003">
        <v>2.8140000000000001</v>
      </c>
      <c r="D1003">
        <v>-2.4350000000000001</v>
      </c>
      <c r="E1003">
        <v>-5.7980000000000002E-3</v>
      </c>
      <c r="F1003">
        <v>0.14068600000000001</v>
      </c>
      <c r="G1003">
        <v>-0.121765</v>
      </c>
    </row>
    <row r="1004" spans="1:7" x14ac:dyDescent="0.3">
      <c r="A1004" t="s">
        <v>553</v>
      </c>
      <c r="B1004">
        <v>-6.4000000000000001E-2</v>
      </c>
      <c r="C1004">
        <v>2.8530000000000002</v>
      </c>
      <c r="D1004">
        <v>-2.4630000000000001</v>
      </c>
      <c r="E1004">
        <v>-3.2039999999999998E-3</v>
      </c>
      <c r="F1004">
        <v>0.14266999999999999</v>
      </c>
      <c r="G1004">
        <v>-0.123138</v>
      </c>
    </row>
    <row r="1005" spans="1:7" x14ac:dyDescent="0.3">
      <c r="A1005" t="s">
        <v>554</v>
      </c>
      <c r="B1005">
        <v>-7.9000000000000001E-2</v>
      </c>
      <c r="C1005">
        <v>2.8380000000000001</v>
      </c>
      <c r="D1005">
        <v>-2.4630000000000001</v>
      </c>
      <c r="E1005">
        <v>-3.967E-3</v>
      </c>
      <c r="F1005">
        <v>0.14190700000000001</v>
      </c>
      <c r="G1005">
        <v>-0.123138</v>
      </c>
    </row>
    <row r="1006" spans="1:7" x14ac:dyDescent="0.3">
      <c r="A1006" t="s">
        <v>554</v>
      </c>
      <c r="B1006">
        <v>-6.7000000000000004E-2</v>
      </c>
      <c r="C1006">
        <v>2.8530000000000002</v>
      </c>
      <c r="D1006">
        <v>-2.4540000000000002</v>
      </c>
      <c r="E1006">
        <v>-3.3570000000000002E-3</v>
      </c>
      <c r="F1006">
        <v>0.14266999999999999</v>
      </c>
      <c r="G1006">
        <v>-0.122681</v>
      </c>
    </row>
    <row r="1007" spans="1:7" x14ac:dyDescent="0.3">
      <c r="A1007" t="s">
        <v>554</v>
      </c>
      <c r="B1007">
        <v>-5.8000000000000003E-2</v>
      </c>
      <c r="C1007">
        <v>2.8559999999999999</v>
      </c>
      <c r="D1007">
        <v>-2.472</v>
      </c>
      <c r="E1007">
        <v>-2.8990000000000001E-3</v>
      </c>
      <c r="F1007">
        <v>0.142822</v>
      </c>
      <c r="G1007">
        <v>-0.123596</v>
      </c>
    </row>
    <row r="1008" spans="1:7" x14ac:dyDescent="0.3">
      <c r="A1008" t="s">
        <v>555</v>
      </c>
      <c r="B1008">
        <v>-0.11600000000000001</v>
      </c>
      <c r="C1008">
        <v>2.8319999999999999</v>
      </c>
      <c r="D1008">
        <v>-2.4750000000000001</v>
      </c>
      <c r="E1008">
        <v>-5.7980000000000002E-3</v>
      </c>
      <c r="F1008">
        <v>0.14160200000000001</v>
      </c>
      <c r="G1008">
        <v>-0.123749</v>
      </c>
    </row>
    <row r="1009" spans="1:7" x14ac:dyDescent="0.3">
      <c r="A1009" t="s">
        <v>556</v>
      </c>
      <c r="B1009">
        <v>-7.5999999999999998E-2</v>
      </c>
      <c r="C1009">
        <v>2.8959999999999999</v>
      </c>
      <c r="D1009">
        <v>-2.472</v>
      </c>
      <c r="E1009">
        <v>-3.8149999999999998E-3</v>
      </c>
      <c r="F1009">
        <v>0.14480599999999999</v>
      </c>
      <c r="G1009">
        <v>-0.123596</v>
      </c>
    </row>
    <row r="1010" spans="1:7" x14ac:dyDescent="0.3">
      <c r="A1010" t="s">
        <v>557</v>
      </c>
      <c r="B1010">
        <v>-0.107</v>
      </c>
      <c r="C1010">
        <v>2.863</v>
      </c>
      <c r="D1010">
        <v>-2.4809999999999999</v>
      </c>
      <c r="E1010">
        <v>-5.3410000000000003E-3</v>
      </c>
      <c r="F1010">
        <v>0.143127</v>
      </c>
      <c r="G1010">
        <v>-0.124054</v>
      </c>
    </row>
    <row r="1011" spans="1:7" x14ac:dyDescent="0.3">
      <c r="A1011" t="s">
        <v>557</v>
      </c>
      <c r="B1011">
        <v>-0.10100000000000001</v>
      </c>
      <c r="C1011">
        <v>2.8660000000000001</v>
      </c>
      <c r="D1011">
        <v>-2.4780000000000002</v>
      </c>
      <c r="E1011">
        <v>-5.0350000000000004E-3</v>
      </c>
      <c r="F1011">
        <v>0.14327999999999999</v>
      </c>
      <c r="G1011">
        <v>-0.123901</v>
      </c>
    </row>
    <row r="1012" spans="1:7" x14ac:dyDescent="0.3">
      <c r="A1012" t="s">
        <v>558</v>
      </c>
      <c r="B1012">
        <v>-8.5000000000000006E-2</v>
      </c>
      <c r="C1012">
        <v>2.8109999999999999</v>
      </c>
      <c r="D1012">
        <v>-2.4540000000000002</v>
      </c>
      <c r="E1012">
        <v>-4.2719999999999998E-3</v>
      </c>
      <c r="F1012">
        <v>0.14053299999999999</v>
      </c>
      <c r="G1012">
        <v>-0.122681</v>
      </c>
    </row>
    <row r="1013" spans="1:7" x14ac:dyDescent="0.3">
      <c r="A1013" t="s">
        <v>559</v>
      </c>
      <c r="B1013">
        <v>-4.5999999999999999E-2</v>
      </c>
      <c r="C1013">
        <v>2.8380000000000001</v>
      </c>
      <c r="D1013">
        <v>-2.4750000000000001</v>
      </c>
      <c r="E1013">
        <v>-2.2889999999999998E-3</v>
      </c>
      <c r="F1013">
        <v>0.14190700000000001</v>
      </c>
      <c r="G1013">
        <v>-0.123749</v>
      </c>
    </row>
    <row r="1014" spans="1:7" x14ac:dyDescent="0.3">
      <c r="A1014" t="s">
        <v>560</v>
      </c>
      <c r="B1014">
        <v>-0.11</v>
      </c>
      <c r="C1014">
        <v>2.847</v>
      </c>
      <c r="D1014">
        <v>-2.484</v>
      </c>
      <c r="E1014">
        <v>-5.4929999999999996E-3</v>
      </c>
      <c r="F1014">
        <v>0.14236499999999999</v>
      </c>
      <c r="G1014">
        <v>-0.124207</v>
      </c>
    </row>
    <row r="1015" spans="1:7" x14ac:dyDescent="0.3">
      <c r="A1015" t="s">
        <v>560</v>
      </c>
      <c r="B1015">
        <v>-7.2999999999999995E-2</v>
      </c>
      <c r="C1015">
        <v>2.859</v>
      </c>
      <c r="D1015">
        <v>-2.4780000000000002</v>
      </c>
      <c r="E1015">
        <v>-3.6619999999999999E-3</v>
      </c>
      <c r="F1015">
        <v>0.14297499999999999</v>
      </c>
      <c r="G1015">
        <v>-0.123901</v>
      </c>
    </row>
    <row r="1016" spans="1:7" x14ac:dyDescent="0.3">
      <c r="A1016" t="s">
        <v>561</v>
      </c>
      <c r="B1016">
        <v>-8.8999999999999996E-2</v>
      </c>
      <c r="C1016">
        <v>2.847</v>
      </c>
      <c r="D1016">
        <v>-2.4750000000000001</v>
      </c>
      <c r="E1016">
        <v>-4.4250000000000001E-3</v>
      </c>
      <c r="F1016">
        <v>0.14236499999999999</v>
      </c>
      <c r="G1016">
        <v>-0.123749</v>
      </c>
    </row>
    <row r="1017" spans="1:7" x14ac:dyDescent="0.3">
      <c r="A1017" t="s">
        <v>561</v>
      </c>
      <c r="B1017">
        <v>-0.10100000000000001</v>
      </c>
      <c r="C1017">
        <v>2.8380000000000001</v>
      </c>
      <c r="D1017">
        <v>-2.4870000000000001</v>
      </c>
      <c r="E1017">
        <v>-5.0350000000000004E-3</v>
      </c>
      <c r="F1017">
        <v>0.14190700000000001</v>
      </c>
      <c r="G1017">
        <v>-0.124359</v>
      </c>
    </row>
    <row r="1018" spans="1:7" x14ac:dyDescent="0.3">
      <c r="A1018" t="s">
        <v>561</v>
      </c>
      <c r="B1018">
        <v>-0.13100000000000001</v>
      </c>
      <c r="C1018">
        <v>2.8319999999999999</v>
      </c>
      <c r="D1018">
        <v>-2.4900000000000002</v>
      </c>
      <c r="E1018">
        <v>-6.561E-3</v>
      </c>
      <c r="F1018">
        <v>0.14160200000000001</v>
      </c>
      <c r="G1018">
        <v>-0.124512</v>
      </c>
    </row>
    <row r="1019" spans="1:7" x14ac:dyDescent="0.3">
      <c r="A1019" t="s">
        <v>562</v>
      </c>
      <c r="B1019">
        <v>-8.8999999999999996E-2</v>
      </c>
      <c r="C1019">
        <v>2.8839999999999999</v>
      </c>
      <c r="D1019">
        <v>-2.4809999999999999</v>
      </c>
      <c r="E1019">
        <v>-4.4250000000000001E-3</v>
      </c>
      <c r="F1019">
        <v>0.14419599999999999</v>
      </c>
      <c r="G1019">
        <v>-0.124054</v>
      </c>
    </row>
    <row r="1020" spans="1:7" x14ac:dyDescent="0.3">
      <c r="A1020" t="s">
        <v>563</v>
      </c>
      <c r="B1020">
        <v>-7.5999999999999998E-2</v>
      </c>
      <c r="C1020">
        <v>2.89</v>
      </c>
      <c r="D1020">
        <v>-2.472</v>
      </c>
      <c r="E1020">
        <v>-3.8149999999999998E-3</v>
      </c>
      <c r="F1020">
        <v>0.14450099999999999</v>
      </c>
      <c r="G1020">
        <v>-0.123596</v>
      </c>
    </row>
    <row r="1021" spans="1:7" x14ac:dyDescent="0.3">
      <c r="A1021" t="s">
        <v>564</v>
      </c>
      <c r="B1021">
        <v>-7.2999999999999995E-2</v>
      </c>
      <c r="C1021">
        <v>2.8719999999999999</v>
      </c>
      <c r="D1021">
        <v>-2.4750000000000001</v>
      </c>
      <c r="E1021">
        <v>-3.6619999999999999E-3</v>
      </c>
      <c r="F1021">
        <v>0.14358499999999999</v>
      </c>
      <c r="G1021">
        <v>-0.123749</v>
      </c>
    </row>
    <row r="1022" spans="1:7" x14ac:dyDescent="0.3">
      <c r="A1022" t="s">
        <v>565</v>
      </c>
      <c r="B1022">
        <v>-0.11</v>
      </c>
      <c r="C1022">
        <v>2.8319999999999999</v>
      </c>
      <c r="D1022">
        <v>-2.4569999999999999</v>
      </c>
      <c r="E1022">
        <v>-5.4929999999999996E-3</v>
      </c>
      <c r="F1022">
        <v>0.14160200000000001</v>
      </c>
      <c r="G1022">
        <v>-0.122833</v>
      </c>
    </row>
    <row r="1023" spans="1:7" x14ac:dyDescent="0.3">
      <c r="A1023" t="s">
        <v>565</v>
      </c>
      <c r="B1023">
        <v>-8.2000000000000003E-2</v>
      </c>
      <c r="C1023">
        <v>2.8690000000000002</v>
      </c>
      <c r="D1023">
        <v>-2.4689999999999999</v>
      </c>
      <c r="E1023">
        <v>-4.1200000000000004E-3</v>
      </c>
      <c r="F1023">
        <v>0.143433</v>
      </c>
      <c r="G1023">
        <v>-0.123444</v>
      </c>
    </row>
    <row r="1024" spans="1:7" x14ac:dyDescent="0.3">
      <c r="A1024" t="s">
        <v>565</v>
      </c>
      <c r="B1024">
        <v>-7.0000000000000007E-2</v>
      </c>
      <c r="C1024">
        <v>2.8660000000000001</v>
      </c>
      <c r="D1024">
        <v>-2.4750000000000001</v>
      </c>
      <c r="E1024">
        <v>-3.5100000000000001E-3</v>
      </c>
      <c r="F1024">
        <v>0.14327999999999999</v>
      </c>
      <c r="G1024">
        <v>-0.123749</v>
      </c>
    </row>
    <row r="1025" spans="1:7" x14ac:dyDescent="0.3">
      <c r="A1025" t="s">
        <v>565</v>
      </c>
      <c r="B1025">
        <v>-7.0000000000000007E-2</v>
      </c>
      <c r="C1025">
        <v>2.863</v>
      </c>
      <c r="D1025">
        <v>-2.4540000000000002</v>
      </c>
      <c r="E1025">
        <v>-3.5100000000000001E-3</v>
      </c>
      <c r="F1025">
        <v>0.143127</v>
      </c>
      <c r="G1025">
        <v>-0.122681</v>
      </c>
    </row>
    <row r="1026" spans="1:7" x14ac:dyDescent="0.3">
      <c r="A1026" t="s">
        <v>566</v>
      </c>
      <c r="B1026">
        <v>-8.5000000000000006E-2</v>
      </c>
      <c r="C1026">
        <v>2.8319999999999999</v>
      </c>
      <c r="D1026">
        <v>-2.4870000000000001</v>
      </c>
      <c r="E1026">
        <v>-4.2719999999999998E-3</v>
      </c>
      <c r="F1026">
        <v>0.14160200000000001</v>
      </c>
      <c r="G1026">
        <v>-0.124359</v>
      </c>
    </row>
    <row r="1027" spans="1:7" x14ac:dyDescent="0.3">
      <c r="A1027" t="s">
        <v>566</v>
      </c>
      <c r="B1027">
        <v>-0.104</v>
      </c>
      <c r="C1027">
        <v>2.863</v>
      </c>
      <c r="D1027">
        <v>-2.46</v>
      </c>
      <c r="E1027">
        <v>-5.1879999999999999E-3</v>
      </c>
      <c r="F1027">
        <v>0.143127</v>
      </c>
      <c r="G1027">
        <v>-0.122986</v>
      </c>
    </row>
    <row r="1028" spans="1:7" x14ac:dyDescent="0.3">
      <c r="A1028" t="s">
        <v>567</v>
      </c>
      <c r="B1028">
        <v>-4.5999999999999999E-2</v>
      </c>
      <c r="C1028">
        <v>2.8439999999999999</v>
      </c>
      <c r="D1028">
        <v>-2.4569999999999999</v>
      </c>
      <c r="E1028">
        <v>-2.2889999999999998E-3</v>
      </c>
      <c r="F1028">
        <v>0.14221200000000001</v>
      </c>
      <c r="G1028">
        <v>-0.122833</v>
      </c>
    </row>
    <row r="1029" spans="1:7" x14ac:dyDescent="0.3">
      <c r="A1029" t="s">
        <v>567</v>
      </c>
      <c r="B1029">
        <v>-5.8000000000000003E-2</v>
      </c>
      <c r="C1029">
        <v>2.911</v>
      </c>
      <c r="D1029">
        <v>-2.448</v>
      </c>
      <c r="E1029">
        <v>-2.8990000000000001E-3</v>
      </c>
      <c r="F1029">
        <v>0.145569</v>
      </c>
      <c r="G1029">
        <v>-0.122375</v>
      </c>
    </row>
    <row r="1030" spans="1:7" x14ac:dyDescent="0.3">
      <c r="A1030" t="s">
        <v>567</v>
      </c>
      <c r="B1030">
        <v>-3.6999999999999998E-2</v>
      </c>
      <c r="C1030">
        <v>2.835</v>
      </c>
      <c r="D1030">
        <v>-2.4569999999999999</v>
      </c>
      <c r="E1030">
        <v>-1.8309999999999999E-3</v>
      </c>
      <c r="F1030">
        <v>0.14175399999999999</v>
      </c>
      <c r="G1030">
        <v>-0.122833</v>
      </c>
    </row>
    <row r="1031" spans="1:7" x14ac:dyDescent="0.3">
      <c r="A1031" t="s">
        <v>567</v>
      </c>
      <c r="B1031">
        <v>-4.2999999999999997E-2</v>
      </c>
      <c r="C1031">
        <v>2.823</v>
      </c>
      <c r="D1031">
        <v>-2.472</v>
      </c>
      <c r="E1031">
        <v>-2.1359999999999999E-3</v>
      </c>
      <c r="F1031">
        <v>0.14114399999999999</v>
      </c>
      <c r="G1031">
        <v>-0.123596</v>
      </c>
    </row>
    <row r="1032" spans="1:7" x14ac:dyDescent="0.3">
      <c r="A1032" t="s">
        <v>568</v>
      </c>
      <c r="B1032">
        <v>-7.0000000000000007E-2</v>
      </c>
      <c r="C1032">
        <v>2.8959999999999999</v>
      </c>
      <c r="D1032">
        <v>-2.4750000000000001</v>
      </c>
      <c r="E1032">
        <v>-3.5100000000000001E-3</v>
      </c>
      <c r="F1032">
        <v>0.14480599999999999</v>
      </c>
      <c r="G1032">
        <v>-0.123749</v>
      </c>
    </row>
    <row r="1033" spans="1:7" x14ac:dyDescent="0.3">
      <c r="A1033" t="s">
        <v>569</v>
      </c>
      <c r="B1033">
        <v>-8.8999999999999996E-2</v>
      </c>
      <c r="C1033">
        <v>2.847</v>
      </c>
      <c r="D1033">
        <v>-2.4660000000000002</v>
      </c>
      <c r="E1033">
        <v>-4.4250000000000001E-3</v>
      </c>
      <c r="F1033">
        <v>0.14236499999999999</v>
      </c>
      <c r="G1033">
        <v>-0.123291</v>
      </c>
    </row>
    <row r="1034" spans="1:7" x14ac:dyDescent="0.3">
      <c r="A1034" t="s">
        <v>569</v>
      </c>
      <c r="B1034">
        <v>-0.11600000000000001</v>
      </c>
      <c r="C1034">
        <v>2.8380000000000001</v>
      </c>
      <c r="D1034">
        <v>-2.4569999999999999</v>
      </c>
      <c r="E1034">
        <v>-5.7980000000000002E-3</v>
      </c>
      <c r="F1034">
        <v>0.14190700000000001</v>
      </c>
      <c r="G1034">
        <v>-0.122833</v>
      </c>
    </row>
    <row r="1035" spans="1:7" x14ac:dyDescent="0.3">
      <c r="A1035" t="s">
        <v>569</v>
      </c>
      <c r="B1035">
        <v>-7.5999999999999998E-2</v>
      </c>
      <c r="C1035">
        <v>2.8780000000000001</v>
      </c>
      <c r="D1035">
        <v>-2.4689999999999999</v>
      </c>
      <c r="E1035">
        <v>-3.8149999999999998E-3</v>
      </c>
      <c r="F1035">
        <v>0.14388999999999999</v>
      </c>
      <c r="G1035">
        <v>-0.123444</v>
      </c>
    </row>
    <row r="1036" spans="1:7" x14ac:dyDescent="0.3">
      <c r="A1036" t="s">
        <v>569</v>
      </c>
      <c r="B1036">
        <v>-9.1999999999999998E-2</v>
      </c>
      <c r="C1036">
        <v>2.8530000000000002</v>
      </c>
      <c r="D1036">
        <v>-2.4689999999999999</v>
      </c>
      <c r="E1036">
        <v>-4.5779999999999996E-3</v>
      </c>
      <c r="F1036">
        <v>0.14266999999999999</v>
      </c>
      <c r="G1036">
        <v>-0.123444</v>
      </c>
    </row>
    <row r="1037" spans="1:7" x14ac:dyDescent="0.3">
      <c r="A1037" t="s">
        <v>570</v>
      </c>
      <c r="B1037">
        <v>-9.5000000000000001E-2</v>
      </c>
      <c r="C1037">
        <v>2.8260000000000001</v>
      </c>
      <c r="D1037">
        <v>-2.4660000000000002</v>
      </c>
      <c r="E1037">
        <v>-4.7299999999999998E-3</v>
      </c>
      <c r="F1037">
        <v>0.141296</v>
      </c>
      <c r="G1037">
        <v>-0.123291</v>
      </c>
    </row>
    <row r="1038" spans="1:7" x14ac:dyDescent="0.3">
      <c r="A1038" t="s">
        <v>571</v>
      </c>
      <c r="B1038">
        <v>-0.113</v>
      </c>
      <c r="C1038">
        <v>2.847</v>
      </c>
      <c r="D1038">
        <v>-2.4750000000000001</v>
      </c>
      <c r="E1038">
        <v>-5.646E-3</v>
      </c>
      <c r="F1038">
        <v>0.14236499999999999</v>
      </c>
      <c r="G1038">
        <v>-0.123749</v>
      </c>
    </row>
    <row r="1039" spans="1:7" x14ac:dyDescent="0.3">
      <c r="A1039" t="s">
        <v>572</v>
      </c>
      <c r="B1039">
        <v>-9.5000000000000001E-2</v>
      </c>
      <c r="C1039">
        <v>2.8260000000000001</v>
      </c>
      <c r="D1039">
        <v>-2.4660000000000002</v>
      </c>
      <c r="E1039">
        <v>-4.7299999999999998E-3</v>
      </c>
      <c r="F1039">
        <v>0.141296</v>
      </c>
      <c r="G1039">
        <v>-0.123291</v>
      </c>
    </row>
    <row r="1040" spans="1:7" x14ac:dyDescent="0.3">
      <c r="A1040" t="s">
        <v>573</v>
      </c>
      <c r="B1040">
        <v>-6.4000000000000001E-2</v>
      </c>
      <c r="C1040">
        <v>2.8780000000000001</v>
      </c>
      <c r="D1040">
        <v>-2.4540000000000002</v>
      </c>
      <c r="E1040">
        <v>-3.2039999999999998E-3</v>
      </c>
      <c r="F1040">
        <v>0.14388999999999999</v>
      </c>
      <c r="G1040">
        <v>-0.122681</v>
      </c>
    </row>
    <row r="1041" spans="1:7" x14ac:dyDescent="0.3">
      <c r="A1041" t="s">
        <v>573</v>
      </c>
      <c r="B1041">
        <v>-4.9000000000000002E-2</v>
      </c>
      <c r="C1041">
        <v>2.835</v>
      </c>
      <c r="D1041">
        <v>-2.4510000000000001</v>
      </c>
      <c r="E1041">
        <v>-2.441E-3</v>
      </c>
      <c r="F1041">
        <v>0.14175399999999999</v>
      </c>
      <c r="G1041">
        <v>-0.122528</v>
      </c>
    </row>
    <row r="1042" spans="1:7" x14ac:dyDescent="0.3">
      <c r="A1042" t="s">
        <v>574</v>
      </c>
      <c r="B1042">
        <v>-0.122</v>
      </c>
      <c r="C1042">
        <v>2.8410000000000002</v>
      </c>
      <c r="D1042">
        <v>-2.4750000000000001</v>
      </c>
      <c r="E1042">
        <v>-6.1040000000000001E-3</v>
      </c>
      <c r="F1042">
        <v>0.14205899999999999</v>
      </c>
      <c r="G1042">
        <v>-0.123749</v>
      </c>
    </row>
    <row r="1043" spans="1:7" x14ac:dyDescent="0.3">
      <c r="A1043" t="s">
        <v>575</v>
      </c>
      <c r="B1043">
        <v>-2.7E-2</v>
      </c>
      <c r="C1043">
        <v>2.8439999999999999</v>
      </c>
      <c r="D1043">
        <v>-2.4569999999999999</v>
      </c>
      <c r="E1043">
        <v>-1.3730000000000001E-3</v>
      </c>
      <c r="F1043">
        <v>0.14221200000000001</v>
      </c>
      <c r="G1043">
        <v>-0.122833</v>
      </c>
    </row>
    <row r="1044" spans="1:7" x14ac:dyDescent="0.3">
      <c r="A1044" t="s">
        <v>575</v>
      </c>
      <c r="B1044">
        <v>-8.8999999999999996E-2</v>
      </c>
      <c r="C1044">
        <v>2.8719999999999999</v>
      </c>
      <c r="D1044">
        <v>-2.4780000000000002</v>
      </c>
      <c r="E1044">
        <v>-4.4250000000000001E-3</v>
      </c>
      <c r="F1044">
        <v>0.14358499999999999</v>
      </c>
      <c r="G1044">
        <v>-0.123901</v>
      </c>
    </row>
    <row r="1045" spans="1:7" x14ac:dyDescent="0.3">
      <c r="A1045" t="s">
        <v>575</v>
      </c>
      <c r="B1045">
        <v>-0.122</v>
      </c>
      <c r="C1045">
        <v>2.8530000000000002</v>
      </c>
      <c r="D1045">
        <v>-2.4750000000000001</v>
      </c>
      <c r="E1045">
        <v>-6.1040000000000001E-3</v>
      </c>
      <c r="F1045">
        <v>0.14266999999999999</v>
      </c>
      <c r="G1045">
        <v>-0.123749</v>
      </c>
    </row>
    <row r="1046" spans="1:7" x14ac:dyDescent="0.3">
      <c r="A1046" t="s">
        <v>575</v>
      </c>
      <c r="B1046">
        <v>-8.2000000000000003E-2</v>
      </c>
      <c r="C1046">
        <v>2.847</v>
      </c>
      <c r="D1046">
        <v>-2.4809999999999999</v>
      </c>
      <c r="E1046">
        <v>-4.1200000000000004E-3</v>
      </c>
      <c r="F1046">
        <v>0.14236499999999999</v>
      </c>
      <c r="G1046">
        <v>-0.124054</v>
      </c>
    </row>
    <row r="1047" spans="1:7" x14ac:dyDescent="0.3">
      <c r="A1047" t="s">
        <v>575</v>
      </c>
      <c r="B1047">
        <v>-5.8000000000000003E-2</v>
      </c>
      <c r="C1047">
        <v>2.8929999999999998</v>
      </c>
      <c r="D1047">
        <v>-2.46</v>
      </c>
      <c r="E1047">
        <v>-2.8990000000000001E-3</v>
      </c>
      <c r="F1047">
        <v>0.144653</v>
      </c>
      <c r="G1047">
        <v>-0.122986</v>
      </c>
    </row>
    <row r="1048" spans="1:7" x14ac:dyDescent="0.3">
      <c r="A1048" t="s">
        <v>576</v>
      </c>
      <c r="B1048">
        <v>-7.5999999999999998E-2</v>
      </c>
      <c r="C1048">
        <v>2.8780000000000001</v>
      </c>
      <c r="D1048">
        <v>-2.4510000000000001</v>
      </c>
      <c r="E1048">
        <v>-3.8149999999999998E-3</v>
      </c>
      <c r="F1048">
        <v>0.14388999999999999</v>
      </c>
      <c r="G1048">
        <v>-0.122528</v>
      </c>
    </row>
    <row r="1049" spans="1:7" x14ac:dyDescent="0.3">
      <c r="A1049" t="s">
        <v>577</v>
      </c>
      <c r="B1049">
        <v>-7.5999999999999998E-2</v>
      </c>
      <c r="C1049">
        <v>2.863</v>
      </c>
      <c r="D1049">
        <v>-2.4689999999999999</v>
      </c>
      <c r="E1049">
        <v>-3.8149999999999998E-3</v>
      </c>
      <c r="F1049">
        <v>0.143127</v>
      </c>
      <c r="G1049">
        <v>-0.123444</v>
      </c>
    </row>
    <row r="1050" spans="1:7" x14ac:dyDescent="0.3">
      <c r="A1050" t="s">
        <v>577</v>
      </c>
      <c r="B1050">
        <v>-4.5999999999999999E-2</v>
      </c>
      <c r="C1050">
        <v>2.8439999999999999</v>
      </c>
      <c r="D1050">
        <v>-2.4660000000000002</v>
      </c>
      <c r="E1050">
        <v>-2.2889999999999998E-3</v>
      </c>
      <c r="F1050">
        <v>0.14221200000000001</v>
      </c>
      <c r="G1050">
        <v>-0.123291</v>
      </c>
    </row>
    <row r="1051" spans="1:7" x14ac:dyDescent="0.3">
      <c r="A1051" t="s">
        <v>577</v>
      </c>
      <c r="B1051">
        <v>-6.4000000000000001E-2</v>
      </c>
      <c r="C1051">
        <v>2.8690000000000002</v>
      </c>
      <c r="D1051">
        <v>-2.4510000000000001</v>
      </c>
      <c r="E1051">
        <v>-3.2039999999999998E-3</v>
      </c>
      <c r="F1051">
        <v>0.143433</v>
      </c>
      <c r="G1051">
        <v>-0.122528</v>
      </c>
    </row>
    <row r="1052" spans="1:7" x14ac:dyDescent="0.3">
      <c r="A1052" t="s">
        <v>578</v>
      </c>
      <c r="B1052">
        <v>-0.125</v>
      </c>
      <c r="C1052">
        <v>2.8809999999999998</v>
      </c>
      <c r="D1052">
        <v>-2.4569999999999999</v>
      </c>
      <c r="E1052">
        <v>-6.2560000000000003E-3</v>
      </c>
      <c r="F1052">
        <v>0.144043</v>
      </c>
      <c r="G1052">
        <v>-0.122833</v>
      </c>
    </row>
    <row r="1053" spans="1:7" x14ac:dyDescent="0.3">
      <c r="A1053" t="s">
        <v>579</v>
      </c>
      <c r="B1053">
        <v>-6.4000000000000001E-2</v>
      </c>
      <c r="C1053">
        <v>2.875</v>
      </c>
      <c r="D1053">
        <v>-2.4540000000000002</v>
      </c>
      <c r="E1053">
        <v>-3.2039999999999998E-3</v>
      </c>
      <c r="F1053">
        <v>0.143738</v>
      </c>
      <c r="G1053">
        <v>-0.122681</v>
      </c>
    </row>
    <row r="1054" spans="1:7" x14ac:dyDescent="0.3">
      <c r="A1054" t="s">
        <v>580</v>
      </c>
      <c r="B1054">
        <v>-5.8000000000000003E-2</v>
      </c>
      <c r="C1054">
        <v>2.835</v>
      </c>
      <c r="D1054">
        <v>-2.4689999999999999</v>
      </c>
      <c r="E1054">
        <v>-2.8990000000000001E-3</v>
      </c>
      <c r="F1054">
        <v>0.14175399999999999</v>
      </c>
      <c r="G1054">
        <v>-0.123444</v>
      </c>
    </row>
    <row r="1055" spans="1:7" x14ac:dyDescent="0.3">
      <c r="A1055" t="s">
        <v>581</v>
      </c>
      <c r="B1055">
        <v>-0.04</v>
      </c>
      <c r="C1055">
        <v>2.8410000000000002</v>
      </c>
      <c r="D1055">
        <v>-2.4630000000000001</v>
      </c>
      <c r="E1055">
        <v>-1.9840000000000001E-3</v>
      </c>
      <c r="F1055">
        <v>0.14205899999999999</v>
      </c>
      <c r="G1055">
        <v>-0.123138</v>
      </c>
    </row>
    <row r="1056" spans="1:7" x14ac:dyDescent="0.3">
      <c r="A1056" t="s">
        <v>581</v>
      </c>
      <c r="B1056">
        <v>-5.8000000000000003E-2</v>
      </c>
      <c r="C1056">
        <v>2.8380000000000001</v>
      </c>
      <c r="D1056">
        <v>-2.448</v>
      </c>
      <c r="E1056">
        <v>-2.8990000000000001E-3</v>
      </c>
      <c r="F1056">
        <v>0.14190700000000001</v>
      </c>
      <c r="G1056">
        <v>-0.122375</v>
      </c>
    </row>
    <row r="1057" spans="1:7" x14ac:dyDescent="0.3">
      <c r="A1057" t="s">
        <v>581</v>
      </c>
      <c r="B1057">
        <v>-9.5000000000000001E-2</v>
      </c>
      <c r="C1057">
        <v>2.85</v>
      </c>
      <c r="D1057">
        <v>-2.4569999999999999</v>
      </c>
      <c r="E1057">
        <v>-4.7299999999999998E-3</v>
      </c>
      <c r="F1057">
        <v>0.142517</v>
      </c>
      <c r="G1057">
        <v>-0.122833</v>
      </c>
    </row>
    <row r="1058" spans="1:7" x14ac:dyDescent="0.3">
      <c r="A1058" t="s">
        <v>581</v>
      </c>
      <c r="B1058">
        <v>-8.2000000000000003E-2</v>
      </c>
      <c r="C1058">
        <v>2.8660000000000001</v>
      </c>
      <c r="D1058">
        <v>-2.444</v>
      </c>
      <c r="E1058">
        <v>-4.1200000000000004E-3</v>
      </c>
      <c r="F1058">
        <v>0.14327999999999999</v>
      </c>
      <c r="G1058">
        <v>-0.122223</v>
      </c>
    </row>
    <row r="1059" spans="1:7" x14ac:dyDescent="0.3">
      <c r="A1059" t="s">
        <v>582</v>
      </c>
      <c r="B1059">
        <v>-6.0999999999999999E-2</v>
      </c>
      <c r="C1059">
        <v>2.8690000000000002</v>
      </c>
      <c r="D1059">
        <v>-2.444</v>
      </c>
      <c r="E1059">
        <v>-3.052E-3</v>
      </c>
      <c r="F1059">
        <v>0.143433</v>
      </c>
      <c r="G1059">
        <v>-0.122223</v>
      </c>
    </row>
    <row r="1060" spans="1:7" x14ac:dyDescent="0.3">
      <c r="A1060" t="s">
        <v>582</v>
      </c>
      <c r="B1060">
        <v>-7.5999999999999998E-2</v>
      </c>
      <c r="C1060">
        <v>2.887</v>
      </c>
      <c r="D1060">
        <v>-2.4319999999999999</v>
      </c>
      <c r="E1060">
        <v>-3.8149999999999998E-3</v>
      </c>
      <c r="F1060">
        <v>0.144348</v>
      </c>
      <c r="G1060">
        <v>-0.121613</v>
      </c>
    </row>
    <row r="1061" spans="1:7" x14ac:dyDescent="0.3">
      <c r="A1061" t="s">
        <v>583</v>
      </c>
      <c r="B1061">
        <v>-8.2000000000000003E-2</v>
      </c>
      <c r="C1061">
        <v>2.847</v>
      </c>
      <c r="D1061">
        <v>-2.444</v>
      </c>
      <c r="E1061">
        <v>-4.1200000000000004E-3</v>
      </c>
      <c r="F1061">
        <v>0.14236499999999999</v>
      </c>
      <c r="G1061">
        <v>-0.122223</v>
      </c>
    </row>
    <row r="1062" spans="1:7" x14ac:dyDescent="0.3">
      <c r="A1062" t="s">
        <v>583</v>
      </c>
      <c r="B1062">
        <v>-9.1999999999999998E-2</v>
      </c>
      <c r="C1062">
        <v>2.863</v>
      </c>
      <c r="D1062">
        <v>-2.4409999999999998</v>
      </c>
      <c r="E1062">
        <v>-4.5779999999999996E-3</v>
      </c>
      <c r="F1062">
        <v>0.143127</v>
      </c>
      <c r="G1062">
        <v>-0.12207</v>
      </c>
    </row>
    <row r="1063" spans="1:7" x14ac:dyDescent="0.3">
      <c r="A1063" t="s">
        <v>584</v>
      </c>
      <c r="B1063">
        <v>-6.4000000000000001E-2</v>
      </c>
      <c r="C1063">
        <v>2.8929999999999998</v>
      </c>
      <c r="D1063">
        <v>-2.444</v>
      </c>
      <c r="E1063">
        <v>-3.2039999999999998E-3</v>
      </c>
      <c r="F1063">
        <v>0.144653</v>
      </c>
      <c r="G1063">
        <v>-0.122223</v>
      </c>
    </row>
    <row r="1064" spans="1:7" x14ac:dyDescent="0.3">
      <c r="A1064" t="s">
        <v>585</v>
      </c>
      <c r="B1064">
        <v>-7.5999999999999998E-2</v>
      </c>
      <c r="C1064">
        <v>2.8690000000000002</v>
      </c>
      <c r="D1064">
        <v>-2.4350000000000001</v>
      </c>
      <c r="E1064">
        <v>-3.8149999999999998E-3</v>
      </c>
      <c r="F1064">
        <v>0.143433</v>
      </c>
      <c r="G1064">
        <v>-0.121765</v>
      </c>
    </row>
    <row r="1065" spans="1:7" x14ac:dyDescent="0.3">
      <c r="A1065" t="s">
        <v>586</v>
      </c>
      <c r="B1065">
        <v>-7.9000000000000001E-2</v>
      </c>
      <c r="C1065">
        <v>2.8260000000000001</v>
      </c>
      <c r="D1065">
        <v>-2.4289999999999998</v>
      </c>
      <c r="E1065">
        <v>-3.967E-3</v>
      </c>
      <c r="F1065">
        <v>0.141296</v>
      </c>
      <c r="G1065">
        <v>-0.12146</v>
      </c>
    </row>
    <row r="1066" spans="1:7" x14ac:dyDescent="0.3">
      <c r="A1066" t="s">
        <v>587</v>
      </c>
      <c r="B1066">
        <v>-0.10100000000000001</v>
      </c>
      <c r="C1066">
        <v>2.85</v>
      </c>
      <c r="D1066">
        <v>-2.4510000000000001</v>
      </c>
      <c r="E1066">
        <v>-5.0350000000000004E-3</v>
      </c>
      <c r="F1066">
        <v>0.142517</v>
      </c>
      <c r="G1066">
        <v>-0.122528</v>
      </c>
    </row>
    <row r="1067" spans="1:7" x14ac:dyDescent="0.3">
      <c r="A1067" t="s">
        <v>587</v>
      </c>
      <c r="B1067">
        <v>-6.7000000000000004E-2</v>
      </c>
      <c r="C1067">
        <v>2.8439999999999999</v>
      </c>
      <c r="D1067">
        <v>-2.46</v>
      </c>
      <c r="E1067">
        <v>-3.3570000000000002E-3</v>
      </c>
      <c r="F1067">
        <v>0.14221200000000001</v>
      </c>
      <c r="G1067">
        <v>-0.122986</v>
      </c>
    </row>
    <row r="1068" spans="1:7" x14ac:dyDescent="0.3">
      <c r="A1068" t="s">
        <v>587</v>
      </c>
      <c r="B1068">
        <v>-0.10100000000000001</v>
      </c>
      <c r="C1068">
        <v>2.89</v>
      </c>
      <c r="D1068">
        <v>-2.4380000000000002</v>
      </c>
      <c r="E1068">
        <v>-5.0350000000000004E-3</v>
      </c>
      <c r="F1068">
        <v>0.14450099999999999</v>
      </c>
      <c r="G1068">
        <v>-0.121918</v>
      </c>
    </row>
    <row r="1069" spans="1:7" x14ac:dyDescent="0.3">
      <c r="A1069" t="s">
        <v>587</v>
      </c>
      <c r="B1069">
        <v>-6.7000000000000004E-2</v>
      </c>
      <c r="C1069">
        <v>2.8780000000000001</v>
      </c>
      <c r="D1069">
        <v>-2.4289999999999998</v>
      </c>
      <c r="E1069">
        <v>-3.3570000000000002E-3</v>
      </c>
      <c r="F1069">
        <v>0.14388999999999999</v>
      </c>
      <c r="G1069">
        <v>-0.12146</v>
      </c>
    </row>
    <row r="1070" spans="1:7" x14ac:dyDescent="0.3">
      <c r="A1070" t="s">
        <v>587</v>
      </c>
      <c r="B1070">
        <v>-8.8999999999999996E-2</v>
      </c>
      <c r="C1070">
        <v>2.8050000000000002</v>
      </c>
      <c r="D1070">
        <v>-2.4510000000000001</v>
      </c>
      <c r="E1070">
        <v>-4.4250000000000001E-3</v>
      </c>
      <c r="F1070">
        <v>0.14022799999999999</v>
      </c>
      <c r="G1070">
        <v>-0.122528</v>
      </c>
    </row>
    <row r="1071" spans="1:7" x14ac:dyDescent="0.3">
      <c r="A1071" t="s">
        <v>588</v>
      </c>
      <c r="B1071">
        <v>-0.11</v>
      </c>
      <c r="C1071">
        <v>2.802</v>
      </c>
      <c r="D1071">
        <v>-2.4350000000000001</v>
      </c>
      <c r="E1071">
        <v>-5.4929999999999996E-3</v>
      </c>
      <c r="F1071">
        <v>0.14007600000000001</v>
      </c>
      <c r="G1071">
        <v>-0.121765</v>
      </c>
    </row>
    <row r="1072" spans="1:7" x14ac:dyDescent="0.3">
      <c r="A1072" t="s">
        <v>589</v>
      </c>
      <c r="B1072">
        <v>-7.0000000000000007E-2</v>
      </c>
      <c r="C1072">
        <v>2.863</v>
      </c>
      <c r="D1072">
        <v>-2.423</v>
      </c>
      <c r="E1072">
        <v>-3.5100000000000001E-3</v>
      </c>
      <c r="F1072">
        <v>0.143127</v>
      </c>
      <c r="G1072">
        <v>-0.121155</v>
      </c>
    </row>
    <row r="1073" spans="1:7" x14ac:dyDescent="0.3">
      <c r="A1073" t="s">
        <v>589</v>
      </c>
      <c r="B1073">
        <v>-7.9000000000000001E-2</v>
      </c>
      <c r="C1073">
        <v>2.8140000000000001</v>
      </c>
      <c r="D1073">
        <v>-2.4409999999999998</v>
      </c>
      <c r="E1073">
        <v>-3.967E-3</v>
      </c>
      <c r="F1073">
        <v>0.14068600000000001</v>
      </c>
      <c r="G1073">
        <v>-0.12207</v>
      </c>
    </row>
    <row r="1074" spans="1:7" x14ac:dyDescent="0.3">
      <c r="A1074" t="s">
        <v>590</v>
      </c>
      <c r="B1074">
        <v>-0.113</v>
      </c>
      <c r="C1074">
        <v>2.8690000000000002</v>
      </c>
      <c r="D1074">
        <v>-2.444</v>
      </c>
      <c r="E1074">
        <v>-5.646E-3</v>
      </c>
      <c r="F1074">
        <v>0.143433</v>
      </c>
      <c r="G1074">
        <v>-0.122223</v>
      </c>
    </row>
    <row r="1075" spans="1:7" x14ac:dyDescent="0.3">
      <c r="A1075" t="s">
        <v>591</v>
      </c>
      <c r="B1075">
        <v>-9.8000000000000004E-2</v>
      </c>
      <c r="C1075">
        <v>2.8290000000000002</v>
      </c>
      <c r="D1075">
        <v>-2.4350000000000001</v>
      </c>
      <c r="E1075">
        <v>-4.8830000000000002E-3</v>
      </c>
      <c r="F1075">
        <v>0.14144899999999999</v>
      </c>
      <c r="G1075">
        <v>-0.121765</v>
      </c>
    </row>
    <row r="1076" spans="1:7" x14ac:dyDescent="0.3">
      <c r="A1076" t="s">
        <v>592</v>
      </c>
      <c r="B1076">
        <v>-0.14000000000000001</v>
      </c>
      <c r="C1076">
        <v>2.8290000000000002</v>
      </c>
      <c r="D1076">
        <v>-2.444</v>
      </c>
      <c r="E1076">
        <v>-7.0190000000000001E-3</v>
      </c>
      <c r="F1076">
        <v>0.14144899999999999</v>
      </c>
      <c r="G1076">
        <v>-0.122223</v>
      </c>
    </row>
    <row r="1077" spans="1:7" x14ac:dyDescent="0.3">
      <c r="A1077" t="s">
        <v>592</v>
      </c>
      <c r="B1077">
        <v>-8.2000000000000003E-2</v>
      </c>
      <c r="C1077">
        <v>2.887</v>
      </c>
      <c r="D1077">
        <v>-2.4569999999999999</v>
      </c>
      <c r="E1077">
        <v>-4.1200000000000004E-3</v>
      </c>
      <c r="F1077">
        <v>0.144348</v>
      </c>
      <c r="G1077">
        <v>-0.122833</v>
      </c>
    </row>
    <row r="1078" spans="1:7" x14ac:dyDescent="0.3">
      <c r="A1078" t="s">
        <v>593</v>
      </c>
      <c r="B1078">
        <v>-7.9000000000000001E-2</v>
      </c>
      <c r="C1078">
        <v>2.8559999999999999</v>
      </c>
      <c r="D1078">
        <v>-2.4540000000000002</v>
      </c>
      <c r="E1078">
        <v>-3.967E-3</v>
      </c>
      <c r="F1078">
        <v>0.142822</v>
      </c>
      <c r="G1078">
        <v>-0.122681</v>
      </c>
    </row>
    <row r="1079" spans="1:7" x14ac:dyDescent="0.3">
      <c r="A1079" t="s">
        <v>594</v>
      </c>
      <c r="B1079">
        <v>-8.8999999999999996E-2</v>
      </c>
      <c r="C1079">
        <v>2.875</v>
      </c>
      <c r="D1079">
        <v>-2.4569999999999999</v>
      </c>
      <c r="E1079">
        <v>-4.4250000000000001E-3</v>
      </c>
      <c r="F1079">
        <v>0.143738</v>
      </c>
      <c r="G1079">
        <v>-0.122833</v>
      </c>
    </row>
    <row r="1080" spans="1:7" x14ac:dyDescent="0.3">
      <c r="A1080" t="s">
        <v>594</v>
      </c>
      <c r="B1080">
        <v>-3.4000000000000002E-2</v>
      </c>
      <c r="C1080">
        <v>2.8439999999999999</v>
      </c>
      <c r="D1080">
        <v>-2.4380000000000002</v>
      </c>
      <c r="E1080">
        <v>-1.678E-3</v>
      </c>
      <c r="F1080">
        <v>0.14221200000000001</v>
      </c>
      <c r="G1080">
        <v>-0.121918</v>
      </c>
    </row>
    <row r="1081" spans="1:7" x14ac:dyDescent="0.3">
      <c r="A1081" t="s">
        <v>594</v>
      </c>
      <c r="B1081">
        <v>-0.10100000000000001</v>
      </c>
      <c r="C1081">
        <v>2.85</v>
      </c>
      <c r="D1081">
        <v>-2.444</v>
      </c>
      <c r="E1081">
        <v>-5.0350000000000004E-3</v>
      </c>
      <c r="F1081">
        <v>0.142517</v>
      </c>
      <c r="G1081">
        <v>-0.122223</v>
      </c>
    </row>
    <row r="1082" spans="1:7" x14ac:dyDescent="0.3">
      <c r="A1082" t="s">
        <v>594</v>
      </c>
      <c r="B1082">
        <v>-0.10100000000000001</v>
      </c>
      <c r="C1082">
        <v>2.8839999999999999</v>
      </c>
      <c r="D1082">
        <v>-2.4630000000000001</v>
      </c>
      <c r="E1082">
        <v>-5.0350000000000004E-3</v>
      </c>
      <c r="F1082">
        <v>0.14419599999999999</v>
      </c>
      <c r="G1082">
        <v>-0.123138</v>
      </c>
    </row>
    <row r="1083" spans="1:7" x14ac:dyDescent="0.3">
      <c r="A1083" t="s">
        <v>594</v>
      </c>
      <c r="B1083">
        <v>-9.1999999999999998E-2</v>
      </c>
      <c r="C1083">
        <v>2.8530000000000002</v>
      </c>
      <c r="D1083">
        <v>-2.4569999999999999</v>
      </c>
      <c r="E1083">
        <v>-4.5779999999999996E-3</v>
      </c>
      <c r="F1083">
        <v>0.14266999999999999</v>
      </c>
      <c r="G1083">
        <v>-0.122833</v>
      </c>
    </row>
    <row r="1084" spans="1:7" x14ac:dyDescent="0.3">
      <c r="A1084" t="s">
        <v>595</v>
      </c>
      <c r="B1084">
        <v>-4.9000000000000002E-2</v>
      </c>
      <c r="C1084">
        <v>2.859</v>
      </c>
      <c r="D1084">
        <v>-2.4380000000000002</v>
      </c>
      <c r="E1084">
        <v>-2.441E-3</v>
      </c>
      <c r="F1084">
        <v>0.14297499999999999</v>
      </c>
      <c r="G1084">
        <v>-0.121918</v>
      </c>
    </row>
    <row r="1085" spans="1:7" x14ac:dyDescent="0.3">
      <c r="A1085" t="s">
        <v>595</v>
      </c>
      <c r="B1085">
        <v>-0.11</v>
      </c>
      <c r="C1085">
        <v>2.8439999999999999</v>
      </c>
      <c r="D1085">
        <v>-2.448</v>
      </c>
      <c r="E1085">
        <v>-5.4929999999999996E-3</v>
      </c>
      <c r="F1085">
        <v>0.14221200000000001</v>
      </c>
      <c r="G1085">
        <v>-0.122375</v>
      </c>
    </row>
    <row r="1086" spans="1:7" x14ac:dyDescent="0.3">
      <c r="A1086" t="s">
        <v>595</v>
      </c>
      <c r="B1086">
        <v>-6.4000000000000001E-2</v>
      </c>
      <c r="C1086">
        <v>2.8140000000000001</v>
      </c>
      <c r="D1086">
        <v>-2.4289999999999998</v>
      </c>
      <c r="E1086">
        <v>-3.2039999999999998E-3</v>
      </c>
      <c r="F1086">
        <v>0.14068600000000001</v>
      </c>
      <c r="G1086">
        <v>-0.12146</v>
      </c>
    </row>
    <row r="1087" spans="1:7" x14ac:dyDescent="0.3">
      <c r="A1087" t="s">
        <v>595</v>
      </c>
      <c r="B1087">
        <v>-8.8999999999999996E-2</v>
      </c>
      <c r="C1087">
        <v>2.8410000000000002</v>
      </c>
      <c r="D1087">
        <v>-2.444</v>
      </c>
      <c r="E1087">
        <v>-4.4250000000000001E-3</v>
      </c>
      <c r="F1087">
        <v>0.14205899999999999</v>
      </c>
      <c r="G1087">
        <v>-0.122223</v>
      </c>
    </row>
    <row r="1088" spans="1:7" x14ac:dyDescent="0.3">
      <c r="A1088" t="s">
        <v>596</v>
      </c>
      <c r="B1088">
        <v>-9.5000000000000001E-2</v>
      </c>
      <c r="C1088">
        <v>2.8809999999999998</v>
      </c>
      <c r="D1088">
        <v>-2.4540000000000002</v>
      </c>
      <c r="E1088">
        <v>-4.7299999999999998E-3</v>
      </c>
      <c r="F1088">
        <v>0.144043</v>
      </c>
      <c r="G1088">
        <v>-0.122681</v>
      </c>
    </row>
    <row r="1089" spans="1:7" x14ac:dyDescent="0.3">
      <c r="A1089" t="s">
        <v>597</v>
      </c>
      <c r="B1089">
        <v>-7.2999999999999995E-2</v>
      </c>
      <c r="C1089">
        <v>2.863</v>
      </c>
      <c r="D1089">
        <v>-2.423</v>
      </c>
      <c r="E1089">
        <v>-3.6619999999999999E-3</v>
      </c>
      <c r="F1089">
        <v>0.143127</v>
      </c>
      <c r="G1089">
        <v>-0.121155</v>
      </c>
    </row>
    <row r="1090" spans="1:7" x14ac:dyDescent="0.3">
      <c r="A1090" t="s">
        <v>597</v>
      </c>
      <c r="B1090">
        <v>-0.107</v>
      </c>
      <c r="C1090">
        <v>2.8719999999999999</v>
      </c>
      <c r="D1090">
        <v>-2.4350000000000001</v>
      </c>
      <c r="E1090">
        <v>-5.3410000000000003E-3</v>
      </c>
      <c r="F1090">
        <v>0.14358499999999999</v>
      </c>
      <c r="G1090">
        <v>-0.121765</v>
      </c>
    </row>
    <row r="1091" spans="1:7" x14ac:dyDescent="0.3">
      <c r="A1091" t="s">
        <v>597</v>
      </c>
      <c r="B1091">
        <v>-0.13100000000000001</v>
      </c>
      <c r="C1091">
        <v>2.9079999999999999</v>
      </c>
      <c r="D1091">
        <v>-2.4510000000000001</v>
      </c>
      <c r="E1091">
        <v>-6.561E-3</v>
      </c>
      <c r="F1091">
        <v>0.14541599999999999</v>
      </c>
      <c r="G1091">
        <v>-0.122528</v>
      </c>
    </row>
    <row r="1092" spans="1:7" x14ac:dyDescent="0.3">
      <c r="A1092" t="s">
        <v>597</v>
      </c>
      <c r="B1092">
        <v>-5.8000000000000003E-2</v>
      </c>
      <c r="C1092">
        <v>2.8929999999999998</v>
      </c>
      <c r="D1092">
        <v>-2.46</v>
      </c>
      <c r="E1092">
        <v>-2.8990000000000001E-3</v>
      </c>
      <c r="F1092">
        <v>0.144653</v>
      </c>
      <c r="G1092">
        <v>-0.122986</v>
      </c>
    </row>
    <row r="1093" spans="1:7" x14ac:dyDescent="0.3">
      <c r="A1093" t="s">
        <v>598</v>
      </c>
      <c r="B1093">
        <v>-0.11600000000000001</v>
      </c>
      <c r="C1093">
        <v>2.8559999999999999</v>
      </c>
      <c r="D1093">
        <v>-2.4540000000000002</v>
      </c>
      <c r="E1093">
        <v>-5.7980000000000002E-3</v>
      </c>
      <c r="F1093">
        <v>0.142822</v>
      </c>
      <c r="G1093">
        <v>-0.122681</v>
      </c>
    </row>
    <row r="1094" spans="1:7" x14ac:dyDescent="0.3">
      <c r="A1094" t="s">
        <v>599</v>
      </c>
      <c r="B1094">
        <v>-8.5000000000000006E-2</v>
      </c>
      <c r="C1094">
        <v>2.8809999999999998</v>
      </c>
      <c r="D1094">
        <v>-2.4569999999999999</v>
      </c>
      <c r="E1094">
        <v>-4.2719999999999998E-3</v>
      </c>
      <c r="F1094">
        <v>0.144043</v>
      </c>
      <c r="G1094">
        <v>-0.122833</v>
      </c>
    </row>
    <row r="1095" spans="1:7" x14ac:dyDescent="0.3">
      <c r="A1095" t="s">
        <v>600</v>
      </c>
      <c r="B1095">
        <v>-6.0999999999999999E-2</v>
      </c>
      <c r="C1095">
        <v>2.8660000000000001</v>
      </c>
      <c r="D1095">
        <v>-2.4689999999999999</v>
      </c>
      <c r="E1095">
        <v>-3.052E-3</v>
      </c>
      <c r="F1095">
        <v>0.14327999999999999</v>
      </c>
      <c r="G1095">
        <v>-0.123444</v>
      </c>
    </row>
    <row r="1096" spans="1:7" x14ac:dyDescent="0.3">
      <c r="A1096" t="s">
        <v>601</v>
      </c>
      <c r="B1096">
        <v>-9.1999999999999998E-2</v>
      </c>
      <c r="C1096">
        <v>2.847</v>
      </c>
      <c r="D1096">
        <v>-2.4809999999999999</v>
      </c>
      <c r="E1096">
        <v>-4.5779999999999996E-3</v>
      </c>
      <c r="F1096">
        <v>0.14236499999999999</v>
      </c>
      <c r="G1096">
        <v>-0.124054</v>
      </c>
    </row>
    <row r="1097" spans="1:7" x14ac:dyDescent="0.3">
      <c r="A1097" t="s">
        <v>602</v>
      </c>
      <c r="B1097">
        <v>-9.5000000000000001E-2</v>
      </c>
      <c r="C1097">
        <v>2.8839999999999999</v>
      </c>
      <c r="D1097">
        <v>-2.4409999999999998</v>
      </c>
      <c r="E1097">
        <v>-4.7299999999999998E-3</v>
      </c>
      <c r="F1097">
        <v>0.14419599999999999</v>
      </c>
      <c r="G1097">
        <v>-0.12207</v>
      </c>
    </row>
    <row r="1098" spans="1:7" x14ac:dyDescent="0.3">
      <c r="A1098" t="s">
        <v>603</v>
      </c>
      <c r="B1098">
        <v>-9.1999999999999998E-2</v>
      </c>
      <c r="C1098">
        <v>2.8439999999999999</v>
      </c>
      <c r="D1098">
        <v>-2.4350000000000001</v>
      </c>
      <c r="E1098">
        <v>-4.5779999999999996E-3</v>
      </c>
      <c r="F1098">
        <v>0.14221200000000001</v>
      </c>
      <c r="G1098">
        <v>-0.121765</v>
      </c>
    </row>
    <row r="1099" spans="1:7" x14ac:dyDescent="0.3">
      <c r="A1099" t="s">
        <v>604</v>
      </c>
      <c r="B1099">
        <v>-8.5000000000000006E-2</v>
      </c>
      <c r="C1099">
        <v>2.8410000000000002</v>
      </c>
      <c r="D1099">
        <v>-2.444</v>
      </c>
      <c r="E1099">
        <v>-4.2719999999999998E-3</v>
      </c>
      <c r="F1099">
        <v>0.14205899999999999</v>
      </c>
      <c r="G1099">
        <v>-0.122223</v>
      </c>
    </row>
    <row r="1100" spans="1:7" x14ac:dyDescent="0.3">
      <c r="A1100" t="s">
        <v>605</v>
      </c>
      <c r="B1100">
        <v>-5.5E-2</v>
      </c>
      <c r="C1100">
        <v>2.8690000000000002</v>
      </c>
      <c r="D1100">
        <v>-2.448</v>
      </c>
      <c r="E1100">
        <v>-2.7469999999999999E-3</v>
      </c>
      <c r="F1100">
        <v>0.143433</v>
      </c>
      <c r="G1100">
        <v>-0.122375</v>
      </c>
    </row>
    <row r="1101" spans="1:7" x14ac:dyDescent="0.3">
      <c r="A1101" t="s">
        <v>606</v>
      </c>
      <c r="B1101">
        <v>-8.5000000000000006E-2</v>
      </c>
      <c r="C1101">
        <v>2.823</v>
      </c>
      <c r="D1101">
        <v>-2.4510000000000001</v>
      </c>
      <c r="E1101">
        <v>-4.2719999999999998E-3</v>
      </c>
      <c r="F1101">
        <v>0.14114399999999999</v>
      </c>
      <c r="G1101">
        <v>-0.122528</v>
      </c>
    </row>
    <row r="1102" spans="1:7" x14ac:dyDescent="0.3">
      <c r="A1102" t="s">
        <v>606</v>
      </c>
      <c r="B1102">
        <v>-3.6999999999999998E-2</v>
      </c>
      <c r="C1102">
        <v>2.8439999999999999</v>
      </c>
      <c r="D1102">
        <v>-2.4540000000000002</v>
      </c>
      <c r="E1102">
        <v>-1.8309999999999999E-3</v>
      </c>
      <c r="F1102">
        <v>0.14221200000000001</v>
      </c>
      <c r="G1102">
        <v>-0.122681</v>
      </c>
    </row>
    <row r="1103" spans="1:7" x14ac:dyDescent="0.3">
      <c r="A1103" t="s">
        <v>606</v>
      </c>
      <c r="B1103">
        <v>-0.11</v>
      </c>
      <c r="C1103">
        <v>2.847</v>
      </c>
      <c r="D1103">
        <v>-2.4380000000000002</v>
      </c>
      <c r="E1103">
        <v>-5.4929999999999996E-3</v>
      </c>
      <c r="F1103">
        <v>0.14236499999999999</v>
      </c>
      <c r="G1103">
        <v>-0.121918</v>
      </c>
    </row>
    <row r="1104" spans="1:7" x14ac:dyDescent="0.3">
      <c r="A1104" t="s">
        <v>606</v>
      </c>
      <c r="B1104">
        <v>-4.5999999999999999E-2</v>
      </c>
      <c r="C1104">
        <v>2.8660000000000001</v>
      </c>
      <c r="D1104">
        <v>-2.4409999999999998</v>
      </c>
      <c r="E1104">
        <v>-2.2889999999999998E-3</v>
      </c>
      <c r="F1104">
        <v>0.14327999999999999</v>
      </c>
      <c r="G1104">
        <v>-0.12207</v>
      </c>
    </row>
    <row r="1105" spans="1:7" x14ac:dyDescent="0.3">
      <c r="A1105" t="s">
        <v>607</v>
      </c>
      <c r="B1105">
        <v>-8.8999999999999996E-2</v>
      </c>
      <c r="C1105">
        <v>2.823</v>
      </c>
      <c r="D1105">
        <v>-2.4540000000000002</v>
      </c>
      <c r="E1105">
        <v>-4.4250000000000001E-3</v>
      </c>
      <c r="F1105">
        <v>0.14114399999999999</v>
      </c>
      <c r="G1105">
        <v>-0.122681</v>
      </c>
    </row>
    <row r="1106" spans="1:7" x14ac:dyDescent="0.3">
      <c r="A1106" t="s">
        <v>608</v>
      </c>
      <c r="B1106">
        <v>-8.8999999999999996E-2</v>
      </c>
      <c r="C1106">
        <v>2.8530000000000002</v>
      </c>
      <c r="D1106">
        <v>-2.4510000000000001</v>
      </c>
      <c r="E1106">
        <v>-4.4250000000000001E-3</v>
      </c>
      <c r="F1106">
        <v>0.14266999999999999</v>
      </c>
      <c r="G1106">
        <v>-0.122528</v>
      </c>
    </row>
    <row r="1107" spans="1:7" x14ac:dyDescent="0.3">
      <c r="A1107" t="s">
        <v>609</v>
      </c>
      <c r="B1107">
        <v>-6.4000000000000001E-2</v>
      </c>
      <c r="C1107">
        <v>2.859</v>
      </c>
      <c r="D1107">
        <v>-2.4780000000000002</v>
      </c>
      <c r="E1107">
        <v>-3.2039999999999998E-3</v>
      </c>
      <c r="F1107">
        <v>0.14297499999999999</v>
      </c>
      <c r="G1107">
        <v>-0.123901</v>
      </c>
    </row>
    <row r="1108" spans="1:7" x14ac:dyDescent="0.3">
      <c r="A1108" t="s">
        <v>609</v>
      </c>
      <c r="B1108">
        <v>-0.11600000000000001</v>
      </c>
      <c r="C1108">
        <v>2.823</v>
      </c>
      <c r="D1108">
        <v>-2.444</v>
      </c>
      <c r="E1108">
        <v>-5.7980000000000002E-3</v>
      </c>
      <c r="F1108">
        <v>0.14114399999999999</v>
      </c>
      <c r="G1108">
        <v>-0.122223</v>
      </c>
    </row>
    <row r="1109" spans="1:7" x14ac:dyDescent="0.3">
      <c r="A1109" t="s">
        <v>609</v>
      </c>
      <c r="B1109">
        <v>-9.8000000000000004E-2</v>
      </c>
      <c r="C1109">
        <v>2.8290000000000002</v>
      </c>
      <c r="D1109">
        <v>-2.4380000000000002</v>
      </c>
      <c r="E1109">
        <v>-4.8830000000000002E-3</v>
      </c>
      <c r="F1109">
        <v>0.14144899999999999</v>
      </c>
      <c r="G1109">
        <v>-0.121918</v>
      </c>
    </row>
    <row r="1110" spans="1:7" x14ac:dyDescent="0.3">
      <c r="A1110" t="s">
        <v>610</v>
      </c>
      <c r="B1110">
        <v>-9.5000000000000001E-2</v>
      </c>
      <c r="C1110">
        <v>2.863</v>
      </c>
      <c r="D1110">
        <v>-2.46</v>
      </c>
      <c r="E1110">
        <v>-4.7299999999999998E-3</v>
      </c>
      <c r="F1110">
        <v>0.143127</v>
      </c>
      <c r="G1110">
        <v>-0.122986</v>
      </c>
    </row>
    <row r="1111" spans="1:7" x14ac:dyDescent="0.3">
      <c r="A1111" t="s">
        <v>611</v>
      </c>
      <c r="B1111">
        <v>-6.0999999999999999E-2</v>
      </c>
      <c r="C1111">
        <v>2.847</v>
      </c>
      <c r="D1111">
        <v>-2.4380000000000002</v>
      </c>
      <c r="E1111">
        <v>-3.052E-3</v>
      </c>
      <c r="F1111">
        <v>0.14236499999999999</v>
      </c>
      <c r="G1111">
        <v>-0.121918</v>
      </c>
    </row>
    <row r="1112" spans="1:7" x14ac:dyDescent="0.3">
      <c r="A1112" t="s">
        <v>612</v>
      </c>
      <c r="B1112">
        <v>-9.8000000000000004E-2</v>
      </c>
      <c r="C1112">
        <v>2.82</v>
      </c>
      <c r="D1112">
        <v>-2.4409999999999998</v>
      </c>
      <c r="E1112">
        <v>-4.8830000000000002E-3</v>
      </c>
      <c r="F1112">
        <v>0.14099100000000001</v>
      </c>
      <c r="G1112">
        <v>-0.12207</v>
      </c>
    </row>
    <row r="1113" spans="1:7" x14ac:dyDescent="0.3">
      <c r="A1113" t="s">
        <v>613</v>
      </c>
      <c r="B1113">
        <v>-0.113</v>
      </c>
      <c r="C1113">
        <v>2.875</v>
      </c>
      <c r="D1113">
        <v>-2.4630000000000001</v>
      </c>
      <c r="E1113">
        <v>-5.646E-3</v>
      </c>
      <c r="F1113">
        <v>0.143738</v>
      </c>
      <c r="G1113">
        <v>-0.123138</v>
      </c>
    </row>
    <row r="1114" spans="1:7" x14ac:dyDescent="0.3">
      <c r="A1114" t="s">
        <v>613</v>
      </c>
      <c r="B1114">
        <v>-5.5E-2</v>
      </c>
      <c r="C1114">
        <v>2.863</v>
      </c>
      <c r="D1114">
        <v>-2.4510000000000001</v>
      </c>
      <c r="E1114">
        <v>-2.7469999999999999E-3</v>
      </c>
      <c r="F1114">
        <v>0.143127</v>
      </c>
      <c r="G1114">
        <v>-0.122528</v>
      </c>
    </row>
    <row r="1115" spans="1:7" x14ac:dyDescent="0.3">
      <c r="A1115" t="s">
        <v>613</v>
      </c>
      <c r="B1115">
        <v>-7.0000000000000007E-2</v>
      </c>
      <c r="C1115">
        <v>2.8290000000000002</v>
      </c>
      <c r="D1115">
        <v>-2.444</v>
      </c>
      <c r="E1115">
        <v>-3.5100000000000001E-3</v>
      </c>
      <c r="F1115">
        <v>0.14144899999999999</v>
      </c>
      <c r="G1115">
        <v>-0.122223</v>
      </c>
    </row>
    <row r="1116" spans="1:7" x14ac:dyDescent="0.3">
      <c r="A1116" t="s">
        <v>613</v>
      </c>
      <c r="B1116">
        <v>-8.8999999999999996E-2</v>
      </c>
      <c r="C1116">
        <v>2.847</v>
      </c>
      <c r="D1116">
        <v>-2.4569999999999999</v>
      </c>
      <c r="E1116">
        <v>-4.4250000000000001E-3</v>
      </c>
      <c r="F1116">
        <v>0.14236499999999999</v>
      </c>
      <c r="G1116">
        <v>-0.122833</v>
      </c>
    </row>
    <row r="1117" spans="1:7" x14ac:dyDescent="0.3">
      <c r="A1117" t="s">
        <v>614</v>
      </c>
      <c r="B1117">
        <v>-7.2999999999999995E-2</v>
      </c>
      <c r="C1117">
        <v>2.835</v>
      </c>
      <c r="D1117">
        <v>-2.4409999999999998</v>
      </c>
      <c r="E1117">
        <v>-3.6619999999999999E-3</v>
      </c>
      <c r="F1117">
        <v>0.14175399999999999</v>
      </c>
      <c r="G1117">
        <v>-0.12207</v>
      </c>
    </row>
    <row r="1118" spans="1:7" x14ac:dyDescent="0.3">
      <c r="A1118" t="s">
        <v>615</v>
      </c>
      <c r="B1118">
        <v>-0.104</v>
      </c>
      <c r="C1118">
        <v>2.8319999999999999</v>
      </c>
      <c r="D1118">
        <v>-2.4540000000000002</v>
      </c>
      <c r="E1118">
        <v>-5.1879999999999999E-3</v>
      </c>
      <c r="F1118">
        <v>0.14160200000000001</v>
      </c>
      <c r="G1118">
        <v>-0.122681</v>
      </c>
    </row>
    <row r="1119" spans="1:7" x14ac:dyDescent="0.3">
      <c r="A1119" t="s">
        <v>615</v>
      </c>
      <c r="B1119">
        <v>-7.0000000000000007E-2</v>
      </c>
      <c r="C1119">
        <v>2.8410000000000002</v>
      </c>
      <c r="D1119">
        <v>-2.4409999999999998</v>
      </c>
      <c r="E1119">
        <v>-3.5100000000000001E-3</v>
      </c>
      <c r="F1119">
        <v>0.14205899999999999</v>
      </c>
      <c r="G1119">
        <v>-0.12207</v>
      </c>
    </row>
    <row r="1120" spans="1:7" x14ac:dyDescent="0.3">
      <c r="A1120" t="s">
        <v>615</v>
      </c>
      <c r="B1120">
        <v>-0.122</v>
      </c>
      <c r="C1120">
        <v>2.859</v>
      </c>
      <c r="D1120">
        <v>-2.4569999999999999</v>
      </c>
      <c r="E1120">
        <v>-6.1040000000000001E-3</v>
      </c>
      <c r="F1120">
        <v>0.14297499999999999</v>
      </c>
      <c r="G1120">
        <v>-0.122833</v>
      </c>
    </row>
    <row r="1121" spans="1:7" x14ac:dyDescent="0.3">
      <c r="A1121" t="s">
        <v>615</v>
      </c>
      <c r="B1121">
        <v>-8.2000000000000003E-2</v>
      </c>
      <c r="C1121">
        <v>2.8260000000000001</v>
      </c>
      <c r="D1121">
        <v>-2.4319999999999999</v>
      </c>
      <c r="E1121">
        <v>-4.1200000000000004E-3</v>
      </c>
      <c r="F1121">
        <v>0.141296</v>
      </c>
      <c r="G1121">
        <v>-0.121613</v>
      </c>
    </row>
    <row r="1122" spans="1:7" x14ac:dyDescent="0.3">
      <c r="A1122" t="s">
        <v>616</v>
      </c>
      <c r="B1122">
        <v>-9.1999999999999998E-2</v>
      </c>
      <c r="C1122">
        <v>2.875</v>
      </c>
      <c r="D1122">
        <v>-2.4660000000000002</v>
      </c>
      <c r="E1122">
        <v>-4.5779999999999996E-3</v>
      </c>
      <c r="F1122">
        <v>0.143738</v>
      </c>
      <c r="G1122">
        <v>-0.123291</v>
      </c>
    </row>
    <row r="1123" spans="1:7" x14ac:dyDescent="0.3">
      <c r="A1123" t="s">
        <v>617</v>
      </c>
      <c r="B1123">
        <v>-6.4000000000000001E-2</v>
      </c>
      <c r="C1123">
        <v>2.8559999999999999</v>
      </c>
      <c r="D1123">
        <v>-2.4350000000000001</v>
      </c>
      <c r="E1123">
        <v>-3.2039999999999998E-3</v>
      </c>
      <c r="F1123">
        <v>0.142822</v>
      </c>
      <c r="G1123">
        <v>-0.121765</v>
      </c>
    </row>
    <row r="1124" spans="1:7" x14ac:dyDescent="0.3">
      <c r="A1124" t="s">
        <v>618</v>
      </c>
      <c r="B1124">
        <v>-8.5000000000000006E-2</v>
      </c>
      <c r="C1124">
        <v>2.8660000000000001</v>
      </c>
      <c r="D1124">
        <v>-2.4319999999999999</v>
      </c>
      <c r="E1124">
        <v>-4.2719999999999998E-3</v>
      </c>
      <c r="F1124">
        <v>0.14327999999999999</v>
      </c>
      <c r="G1124">
        <v>-0.121613</v>
      </c>
    </row>
    <row r="1125" spans="1:7" x14ac:dyDescent="0.3">
      <c r="A1125" t="s">
        <v>619</v>
      </c>
      <c r="B1125">
        <v>-2.7E-2</v>
      </c>
      <c r="C1125">
        <v>2.8530000000000002</v>
      </c>
      <c r="D1125">
        <v>-2.46</v>
      </c>
      <c r="E1125">
        <v>-1.3730000000000001E-3</v>
      </c>
      <c r="F1125">
        <v>0.14266999999999999</v>
      </c>
      <c r="G1125">
        <v>-0.122986</v>
      </c>
    </row>
    <row r="1126" spans="1:7" x14ac:dyDescent="0.3">
      <c r="A1126" t="s">
        <v>620</v>
      </c>
      <c r="B1126">
        <v>-6.0999999999999999E-2</v>
      </c>
      <c r="C1126">
        <v>2.8380000000000001</v>
      </c>
      <c r="D1126">
        <v>-2.444</v>
      </c>
      <c r="E1126">
        <v>-3.052E-3</v>
      </c>
      <c r="F1126">
        <v>0.14190700000000001</v>
      </c>
      <c r="G1126">
        <v>-0.122223</v>
      </c>
    </row>
    <row r="1127" spans="1:7" x14ac:dyDescent="0.3">
      <c r="A1127" t="s">
        <v>621</v>
      </c>
      <c r="B1127">
        <v>-9.5000000000000001E-2</v>
      </c>
      <c r="C1127">
        <v>2.8690000000000002</v>
      </c>
      <c r="D1127">
        <v>-2.4350000000000001</v>
      </c>
      <c r="E1127">
        <v>-4.7299999999999998E-3</v>
      </c>
      <c r="F1127">
        <v>0.143433</v>
      </c>
      <c r="G1127">
        <v>-0.121765</v>
      </c>
    </row>
    <row r="1128" spans="1:7" x14ac:dyDescent="0.3">
      <c r="A1128" t="s">
        <v>622</v>
      </c>
      <c r="B1128">
        <v>-0.104</v>
      </c>
      <c r="C1128">
        <v>2.8290000000000002</v>
      </c>
      <c r="D1128">
        <v>-2.4319999999999999</v>
      </c>
      <c r="E1128">
        <v>-5.1879999999999999E-3</v>
      </c>
      <c r="F1128">
        <v>0.14144899999999999</v>
      </c>
      <c r="G1128">
        <v>-0.121613</v>
      </c>
    </row>
    <row r="1129" spans="1:7" x14ac:dyDescent="0.3">
      <c r="A1129" t="s">
        <v>623</v>
      </c>
      <c r="B1129">
        <v>-4.2999999999999997E-2</v>
      </c>
      <c r="C1129">
        <v>2.823</v>
      </c>
      <c r="D1129">
        <v>-2.411</v>
      </c>
      <c r="E1129">
        <v>-2.1359999999999999E-3</v>
      </c>
      <c r="F1129">
        <v>0.14114399999999999</v>
      </c>
      <c r="G1129">
        <v>-0.120544</v>
      </c>
    </row>
    <row r="1130" spans="1:7" x14ac:dyDescent="0.3">
      <c r="A1130" t="s">
        <v>624</v>
      </c>
      <c r="B1130">
        <v>-6.7000000000000004E-2</v>
      </c>
      <c r="C1130">
        <v>2.863</v>
      </c>
      <c r="D1130">
        <v>-2.4049999999999998</v>
      </c>
      <c r="E1130">
        <v>-3.3570000000000002E-3</v>
      </c>
      <c r="F1130">
        <v>0.143127</v>
      </c>
      <c r="G1130">
        <v>-0.120239</v>
      </c>
    </row>
    <row r="1131" spans="1:7" x14ac:dyDescent="0.3">
      <c r="A1131" t="s">
        <v>624</v>
      </c>
      <c r="B1131">
        <v>-0.156</v>
      </c>
      <c r="C1131">
        <v>2.835</v>
      </c>
      <c r="D1131">
        <v>-2.444</v>
      </c>
      <c r="E1131">
        <v>-7.7819999999999999E-3</v>
      </c>
      <c r="F1131">
        <v>0.14175399999999999</v>
      </c>
      <c r="G1131">
        <v>-0.122223</v>
      </c>
    </row>
    <row r="1132" spans="1:7" x14ac:dyDescent="0.3">
      <c r="A1132" t="s">
        <v>624</v>
      </c>
      <c r="B1132">
        <v>-8.5000000000000006E-2</v>
      </c>
      <c r="C1132">
        <v>2.8809999999999998</v>
      </c>
      <c r="D1132">
        <v>-2.423</v>
      </c>
      <c r="E1132">
        <v>-4.2719999999999998E-3</v>
      </c>
      <c r="F1132">
        <v>0.144043</v>
      </c>
      <c r="G1132">
        <v>-0.121155</v>
      </c>
    </row>
    <row r="1133" spans="1:7" x14ac:dyDescent="0.3">
      <c r="A1133" t="s">
        <v>624</v>
      </c>
      <c r="B1133">
        <v>-0.11</v>
      </c>
      <c r="C1133">
        <v>2.8559999999999999</v>
      </c>
      <c r="D1133">
        <v>-2.4079999999999999</v>
      </c>
      <c r="E1133">
        <v>-5.4929999999999996E-3</v>
      </c>
      <c r="F1133">
        <v>0.142822</v>
      </c>
      <c r="G1133">
        <v>-0.120392</v>
      </c>
    </row>
    <row r="1134" spans="1:7" x14ac:dyDescent="0.3">
      <c r="A1134" t="s">
        <v>625</v>
      </c>
      <c r="B1134">
        <v>-0.11</v>
      </c>
      <c r="C1134">
        <v>2.82</v>
      </c>
      <c r="D1134">
        <v>-2.4319999999999999</v>
      </c>
      <c r="E1134">
        <v>-5.4929999999999996E-3</v>
      </c>
      <c r="F1134">
        <v>0.14099100000000001</v>
      </c>
      <c r="G1134">
        <v>-0.121613</v>
      </c>
    </row>
    <row r="1135" spans="1:7" x14ac:dyDescent="0.3">
      <c r="A1135" t="s">
        <v>625</v>
      </c>
      <c r="B1135">
        <v>-7.5999999999999998E-2</v>
      </c>
      <c r="C1135">
        <v>2.7919999999999998</v>
      </c>
      <c r="D1135">
        <v>-2.4169999999999998</v>
      </c>
      <c r="E1135">
        <v>-3.8149999999999998E-3</v>
      </c>
      <c r="F1135">
        <v>0.13961799999999999</v>
      </c>
      <c r="G1135">
        <v>-0.12085</v>
      </c>
    </row>
    <row r="1136" spans="1:7" x14ac:dyDescent="0.3">
      <c r="A1136" t="s">
        <v>626</v>
      </c>
      <c r="B1136">
        <v>-7.0000000000000007E-2</v>
      </c>
      <c r="C1136">
        <v>2.82</v>
      </c>
      <c r="D1136">
        <v>-2.444</v>
      </c>
      <c r="E1136">
        <v>-3.5100000000000001E-3</v>
      </c>
      <c r="F1136">
        <v>0.14099100000000001</v>
      </c>
      <c r="G1136">
        <v>-0.122223</v>
      </c>
    </row>
    <row r="1137" spans="1:7" x14ac:dyDescent="0.3">
      <c r="A1137" t="s">
        <v>626</v>
      </c>
      <c r="B1137">
        <v>-6.0999999999999999E-2</v>
      </c>
      <c r="C1137">
        <v>2.8530000000000002</v>
      </c>
      <c r="D1137">
        <v>-2.423</v>
      </c>
      <c r="E1137">
        <v>-3.052E-3</v>
      </c>
      <c r="F1137">
        <v>0.14266999999999999</v>
      </c>
      <c r="G1137">
        <v>-0.121155</v>
      </c>
    </row>
    <row r="1138" spans="1:7" x14ac:dyDescent="0.3">
      <c r="A1138" t="s">
        <v>626</v>
      </c>
      <c r="B1138">
        <v>-0.11600000000000001</v>
      </c>
      <c r="C1138">
        <v>2.8660000000000001</v>
      </c>
      <c r="D1138">
        <v>-2.423</v>
      </c>
      <c r="E1138">
        <v>-5.7980000000000002E-3</v>
      </c>
      <c r="F1138">
        <v>0.14327999999999999</v>
      </c>
      <c r="G1138">
        <v>-0.121155</v>
      </c>
    </row>
    <row r="1139" spans="1:7" x14ac:dyDescent="0.3">
      <c r="A1139" t="s">
        <v>626</v>
      </c>
      <c r="B1139">
        <v>-9.1999999999999998E-2</v>
      </c>
      <c r="C1139">
        <v>2.859</v>
      </c>
      <c r="D1139">
        <v>-2.4409999999999998</v>
      </c>
      <c r="E1139">
        <v>-4.5779999999999996E-3</v>
      </c>
      <c r="F1139">
        <v>0.14297499999999999</v>
      </c>
      <c r="G1139">
        <v>-0.12207</v>
      </c>
    </row>
    <row r="1140" spans="1:7" x14ac:dyDescent="0.3">
      <c r="A1140" t="s">
        <v>627</v>
      </c>
      <c r="B1140">
        <v>-8.8999999999999996E-2</v>
      </c>
      <c r="C1140">
        <v>2.8559999999999999</v>
      </c>
      <c r="D1140">
        <v>-2.444</v>
      </c>
      <c r="E1140">
        <v>-4.4250000000000001E-3</v>
      </c>
      <c r="F1140">
        <v>0.142822</v>
      </c>
      <c r="G1140">
        <v>-0.122223</v>
      </c>
    </row>
    <row r="1141" spans="1:7" x14ac:dyDescent="0.3">
      <c r="A1141" t="s">
        <v>628</v>
      </c>
      <c r="B1141">
        <v>-8.8999999999999996E-2</v>
      </c>
      <c r="C1141">
        <v>2.8690000000000002</v>
      </c>
      <c r="D1141">
        <v>-2.423</v>
      </c>
      <c r="E1141">
        <v>-4.4250000000000001E-3</v>
      </c>
      <c r="F1141">
        <v>0.143433</v>
      </c>
      <c r="G1141">
        <v>-0.121155</v>
      </c>
    </row>
    <row r="1142" spans="1:7" x14ac:dyDescent="0.3">
      <c r="A1142" t="s">
        <v>629</v>
      </c>
      <c r="B1142">
        <v>-8.8999999999999996E-2</v>
      </c>
      <c r="C1142">
        <v>2.8380000000000001</v>
      </c>
      <c r="D1142">
        <v>-2.4409999999999998</v>
      </c>
      <c r="E1142">
        <v>-4.4250000000000001E-3</v>
      </c>
      <c r="F1142">
        <v>0.14190700000000001</v>
      </c>
      <c r="G1142">
        <v>-0.12207</v>
      </c>
    </row>
    <row r="1143" spans="1:7" x14ac:dyDescent="0.3">
      <c r="A1143" t="s">
        <v>629</v>
      </c>
      <c r="B1143">
        <v>-6.7000000000000004E-2</v>
      </c>
      <c r="C1143">
        <v>2.8319999999999999</v>
      </c>
      <c r="D1143">
        <v>-2.4380000000000002</v>
      </c>
      <c r="E1143">
        <v>-3.3570000000000002E-3</v>
      </c>
      <c r="F1143">
        <v>0.14160200000000001</v>
      </c>
      <c r="G1143">
        <v>-0.121918</v>
      </c>
    </row>
    <row r="1144" spans="1:7" x14ac:dyDescent="0.3">
      <c r="A1144" t="s">
        <v>629</v>
      </c>
      <c r="B1144">
        <v>-9.5000000000000001E-2</v>
      </c>
      <c r="C1144">
        <v>2.9020000000000001</v>
      </c>
      <c r="D1144">
        <v>-2.411</v>
      </c>
      <c r="E1144">
        <v>-4.7299999999999998E-3</v>
      </c>
      <c r="F1144">
        <v>0.14511099999999999</v>
      </c>
      <c r="G1144">
        <v>-0.120544</v>
      </c>
    </row>
    <row r="1145" spans="1:7" x14ac:dyDescent="0.3">
      <c r="A1145" t="s">
        <v>630</v>
      </c>
      <c r="B1145">
        <v>-7.0000000000000007E-2</v>
      </c>
      <c r="C1145">
        <v>2.859</v>
      </c>
      <c r="D1145">
        <v>-2.4140000000000001</v>
      </c>
      <c r="E1145">
        <v>-3.5100000000000001E-3</v>
      </c>
      <c r="F1145">
        <v>0.14297499999999999</v>
      </c>
      <c r="G1145">
        <v>-0.120697</v>
      </c>
    </row>
    <row r="1146" spans="1:7" x14ac:dyDescent="0.3">
      <c r="A1146" t="s">
        <v>631</v>
      </c>
      <c r="B1146">
        <v>-6.7000000000000004E-2</v>
      </c>
      <c r="C1146">
        <v>2.8809999999999998</v>
      </c>
      <c r="D1146">
        <v>-2.42</v>
      </c>
      <c r="E1146">
        <v>-3.3570000000000002E-3</v>
      </c>
      <c r="F1146">
        <v>0.144043</v>
      </c>
      <c r="G1146">
        <v>-0.121002</v>
      </c>
    </row>
    <row r="1147" spans="1:7" x14ac:dyDescent="0.3">
      <c r="A1147" t="s">
        <v>632</v>
      </c>
      <c r="B1147">
        <v>-0.11600000000000001</v>
      </c>
      <c r="C1147">
        <v>2.8809999999999998</v>
      </c>
      <c r="D1147">
        <v>-2.444</v>
      </c>
      <c r="E1147">
        <v>-5.7980000000000002E-3</v>
      </c>
      <c r="F1147">
        <v>0.144043</v>
      </c>
      <c r="G1147">
        <v>-0.122223</v>
      </c>
    </row>
    <row r="1148" spans="1:7" x14ac:dyDescent="0.3">
      <c r="A1148" t="s">
        <v>632</v>
      </c>
      <c r="B1148">
        <v>-8.5000000000000006E-2</v>
      </c>
      <c r="C1148">
        <v>2.8780000000000001</v>
      </c>
      <c r="D1148">
        <v>-2.4569999999999999</v>
      </c>
      <c r="E1148">
        <v>-4.2719999999999998E-3</v>
      </c>
      <c r="F1148">
        <v>0.14388999999999999</v>
      </c>
      <c r="G1148">
        <v>-0.122833</v>
      </c>
    </row>
    <row r="1149" spans="1:7" x14ac:dyDescent="0.3">
      <c r="A1149" t="s">
        <v>632</v>
      </c>
      <c r="B1149">
        <v>-7.5999999999999998E-2</v>
      </c>
      <c r="C1149">
        <v>2.8809999999999998</v>
      </c>
      <c r="D1149">
        <v>-2.4319999999999999</v>
      </c>
      <c r="E1149">
        <v>-3.8149999999999998E-3</v>
      </c>
      <c r="F1149">
        <v>0.144043</v>
      </c>
      <c r="G1149">
        <v>-0.121613</v>
      </c>
    </row>
    <row r="1150" spans="1:7" x14ac:dyDescent="0.3">
      <c r="A1150" t="s">
        <v>633</v>
      </c>
      <c r="B1150">
        <v>-7.2999999999999995E-2</v>
      </c>
      <c r="C1150">
        <v>2.8530000000000002</v>
      </c>
      <c r="D1150">
        <v>-2.4289999999999998</v>
      </c>
      <c r="E1150">
        <v>-3.6619999999999999E-3</v>
      </c>
      <c r="F1150">
        <v>0.14266999999999999</v>
      </c>
      <c r="G1150">
        <v>-0.12146</v>
      </c>
    </row>
    <row r="1151" spans="1:7" x14ac:dyDescent="0.3">
      <c r="A1151" t="s">
        <v>633</v>
      </c>
      <c r="B1151">
        <v>-8.5000000000000006E-2</v>
      </c>
      <c r="C1151">
        <v>2.8290000000000002</v>
      </c>
      <c r="D1151">
        <v>-2.4260000000000002</v>
      </c>
      <c r="E1151">
        <v>-4.2719999999999998E-3</v>
      </c>
      <c r="F1151">
        <v>0.14144899999999999</v>
      </c>
      <c r="G1151">
        <v>-0.121307</v>
      </c>
    </row>
    <row r="1152" spans="1:7" x14ac:dyDescent="0.3">
      <c r="A1152" t="s">
        <v>634</v>
      </c>
      <c r="B1152">
        <v>-9.5000000000000001E-2</v>
      </c>
      <c r="C1152">
        <v>2.8380000000000001</v>
      </c>
      <c r="D1152">
        <v>-2.4409999999999998</v>
      </c>
      <c r="E1152">
        <v>-4.7299999999999998E-3</v>
      </c>
      <c r="F1152">
        <v>0.14190700000000001</v>
      </c>
      <c r="G1152">
        <v>-0.12207</v>
      </c>
    </row>
    <row r="1153" spans="1:7" x14ac:dyDescent="0.3">
      <c r="A1153" t="s">
        <v>635</v>
      </c>
      <c r="B1153">
        <v>-4.5999999999999999E-2</v>
      </c>
      <c r="C1153">
        <v>2.802</v>
      </c>
      <c r="D1153">
        <v>-2.423</v>
      </c>
      <c r="E1153">
        <v>-2.2889999999999998E-3</v>
      </c>
      <c r="F1153">
        <v>0.14007600000000001</v>
      </c>
      <c r="G1153">
        <v>-0.121155</v>
      </c>
    </row>
    <row r="1154" spans="1:7" x14ac:dyDescent="0.3">
      <c r="A1154" t="s">
        <v>635</v>
      </c>
      <c r="B1154">
        <v>-6.4000000000000001E-2</v>
      </c>
      <c r="C1154">
        <v>2.847</v>
      </c>
      <c r="D1154">
        <v>-2.4380000000000002</v>
      </c>
      <c r="E1154">
        <v>-3.2039999999999998E-3</v>
      </c>
      <c r="F1154">
        <v>0.14236499999999999</v>
      </c>
      <c r="G1154">
        <v>-0.121918</v>
      </c>
    </row>
    <row r="1155" spans="1:7" x14ac:dyDescent="0.3">
      <c r="A1155" t="s">
        <v>636</v>
      </c>
      <c r="B1155">
        <v>-0.11899999999999999</v>
      </c>
      <c r="C1155">
        <v>2.863</v>
      </c>
      <c r="D1155">
        <v>-2.4630000000000001</v>
      </c>
      <c r="E1155">
        <v>-5.9509999999999997E-3</v>
      </c>
      <c r="F1155">
        <v>0.143127</v>
      </c>
      <c r="G1155">
        <v>-0.123138</v>
      </c>
    </row>
    <row r="1156" spans="1:7" x14ac:dyDescent="0.3">
      <c r="A1156" t="s">
        <v>637</v>
      </c>
      <c r="B1156">
        <v>-7.5999999999999998E-2</v>
      </c>
      <c r="C1156">
        <v>2.8690000000000002</v>
      </c>
      <c r="D1156">
        <v>-2.423</v>
      </c>
      <c r="E1156">
        <v>-3.8149999999999998E-3</v>
      </c>
      <c r="F1156">
        <v>0.143433</v>
      </c>
      <c r="G1156">
        <v>-0.121155</v>
      </c>
    </row>
    <row r="1157" spans="1:7" x14ac:dyDescent="0.3">
      <c r="A1157" t="s">
        <v>638</v>
      </c>
      <c r="B1157">
        <v>-6.4000000000000001E-2</v>
      </c>
      <c r="C1157">
        <v>2.875</v>
      </c>
      <c r="D1157">
        <v>-2.448</v>
      </c>
      <c r="E1157">
        <v>-3.2039999999999998E-3</v>
      </c>
      <c r="F1157">
        <v>0.143738</v>
      </c>
      <c r="G1157">
        <v>-0.122375</v>
      </c>
    </row>
    <row r="1158" spans="1:7" x14ac:dyDescent="0.3">
      <c r="A1158" t="s">
        <v>638</v>
      </c>
      <c r="B1158">
        <v>-7.2999999999999995E-2</v>
      </c>
      <c r="C1158">
        <v>2.85</v>
      </c>
      <c r="D1158">
        <v>-2.4660000000000002</v>
      </c>
      <c r="E1158">
        <v>-3.6619999999999999E-3</v>
      </c>
      <c r="F1158">
        <v>0.142517</v>
      </c>
      <c r="G1158">
        <v>-0.123291</v>
      </c>
    </row>
    <row r="1159" spans="1:7" x14ac:dyDescent="0.3">
      <c r="A1159" t="s">
        <v>639</v>
      </c>
      <c r="B1159">
        <v>-6.4000000000000001E-2</v>
      </c>
      <c r="C1159">
        <v>2.8929999999999998</v>
      </c>
      <c r="D1159">
        <v>-2.4409999999999998</v>
      </c>
      <c r="E1159">
        <v>-3.2039999999999998E-3</v>
      </c>
      <c r="F1159">
        <v>0.144653</v>
      </c>
      <c r="G1159">
        <v>-0.12207</v>
      </c>
    </row>
    <row r="1160" spans="1:7" x14ac:dyDescent="0.3">
      <c r="A1160" t="s">
        <v>639</v>
      </c>
      <c r="B1160">
        <v>-6.0000000000000001E-3</v>
      </c>
      <c r="C1160">
        <v>2.8410000000000002</v>
      </c>
      <c r="D1160">
        <v>-2.4289999999999998</v>
      </c>
      <c r="E1160">
        <v>-3.0499999999999999E-4</v>
      </c>
      <c r="F1160">
        <v>0.14205899999999999</v>
      </c>
      <c r="G1160">
        <v>-0.12146</v>
      </c>
    </row>
    <row r="1161" spans="1:7" x14ac:dyDescent="0.3">
      <c r="A1161" t="s">
        <v>639</v>
      </c>
      <c r="B1161">
        <v>-9.1999999999999998E-2</v>
      </c>
      <c r="C1161">
        <v>2.863</v>
      </c>
      <c r="D1161">
        <v>-2.4630000000000001</v>
      </c>
      <c r="E1161">
        <v>-4.5779999999999996E-3</v>
      </c>
      <c r="F1161">
        <v>0.143127</v>
      </c>
      <c r="G1161">
        <v>-0.123138</v>
      </c>
    </row>
    <row r="1162" spans="1:7" x14ac:dyDescent="0.3">
      <c r="A1162" t="s">
        <v>640</v>
      </c>
      <c r="B1162">
        <v>-9.1999999999999998E-2</v>
      </c>
      <c r="C1162">
        <v>2.8290000000000002</v>
      </c>
      <c r="D1162">
        <v>-2.4260000000000002</v>
      </c>
      <c r="E1162">
        <v>-4.5779999999999996E-3</v>
      </c>
      <c r="F1162">
        <v>0.14144899999999999</v>
      </c>
      <c r="G1162">
        <v>-0.121307</v>
      </c>
    </row>
    <row r="1163" spans="1:7" x14ac:dyDescent="0.3">
      <c r="A1163" t="s">
        <v>641</v>
      </c>
      <c r="B1163">
        <v>-8.5000000000000006E-2</v>
      </c>
      <c r="C1163">
        <v>2.823</v>
      </c>
      <c r="D1163">
        <v>-2.4319999999999999</v>
      </c>
      <c r="E1163">
        <v>-4.2719999999999998E-3</v>
      </c>
      <c r="F1163">
        <v>0.14114399999999999</v>
      </c>
      <c r="G1163">
        <v>-0.121613</v>
      </c>
    </row>
    <row r="1164" spans="1:7" x14ac:dyDescent="0.3">
      <c r="A1164" t="s">
        <v>642</v>
      </c>
      <c r="B1164">
        <v>-0.04</v>
      </c>
      <c r="C1164">
        <v>2.8660000000000001</v>
      </c>
      <c r="D1164">
        <v>-2.4380000000000002</v>
      </c>
      <c r="E1164">
        <v>-1.9840000000000001E-3</v>
      </c>
      <c r="F1164">
        <v>0.14327999999999999</v>
      </c>
      <c r="G1164">
        <v>-0.121918</v>
      </c>
    </row>
    <row r="1165" spans="1:7" x14ac:dyDescent="0.3">
      <c r="A1165" t="s">
        <v>643</v>
      </c>
      <c r="B1165">
        <v>-9.5000000000000001E-2</v>
      </c>
      <c r="C1165">
        <v>2.8780000000000001</v>
      </c>
      <c r="D1165">
        <v>-2.448</v>
      </c>
      <c r="E1165">
        <v>-4.7299999999999998E-3</v>
      </c>
      <c r="F1165">
        <v>0.14388999999999999</v>
      </c>
      <c r="G1165">
        <v>-0.122375</v>
      </c>
    </row>
    <row r="1166" spans="1:7" x14ac:dyDescent="0.3">
      <c r="A1166" t="s">
        <v>643</v>
      </c>
      <c r="B1166">
        <v>-7.5999999999999998E-2</v>
      </c>
      <c r="C1166">
        <v>2.863</v>
      </c>
      <c r="D1166">
        <v>-2.4510000000000001</v>
      </c>
      <c r="E1166">
        <v>-3.8149999999999998E-3</v>
      </c>
      <c r="F1166">
        <v>0.143127</v>
      </c>
      <c r="G1166">
        <v>-0.122528</v>
      </c>
    </row>
    <row r="1167" spans="1:7" x14ac:dyDescent="0.3">
      <c r="A1167" t="s">
        <v>643</v>
      </c>
      <c r="B1167">
        <v>-9.1999999999999998E-2</v>
      </c>
      <c r="C1167">
        <v>2.802</v>
      </c>
      <c r="D1167">
        <v>-2.4319999999999999</v>
      </c>
      <c r="E1167">
        <v>-4.5779999999999996E-3</v>
      </c>
      <c r="F1167">
        <v>0.14007600000000001</v>
      </c>
      <c r="G1167">
        <v>-0.121613</v>
      </c>
    </row>
    <row r="1168" spans="1:7" x14ac:dyDescent="0.3">
      <c r="A1168" t="s">
        <v>643</v>
      </c>
      <c r="B1168">
        <v>-6.0999999999999999E-2</v>
      </c>
      <c r="C1168">
        <v>2.8410000000000002</v>
      </c>
      <c r="D1168">
        <v>-2.4350000000000001</v>
      </c>
      <c r="E1168">
        <v>-3.052E-3</v>
      </c>
      <c r="F1168">
        <v>0.14205899999999999</v>
      </c>
      <c r="G1168">
        <v>-0.121765</v>
      </c>
    </row>
    <row r="1169" spans="1:7" x14ac:dyDescent="0.3">
      <c r="A1169" t="s">
        <v>644</v>
      </c>
      <c r="B1169">
        <v>-8.5000000000000006E-2</v>
      </c>
      <c r="C1169">
        <v>2.8809999999999998</v>
      </c>
      <c r="D1169">
        <v>-2.4319999999999999</v>
      </c>
      <c r="E1169">
        <v>-4.2719999999999998E-3</v>
      </c>
      <c r="F1169">
        <v>0.144043</v>
      </c>
      <c r="G1169">
        <v>-0.121613</v>
      </c>
    </row>
    <row r="1170" spans="1:7" x14ac:dyDescent="0.3">
      <c r="A1170" t="s">
        <v>644</v>
      </c>
      <c r="B1170">
        <v>-7.9000000000000001E-2</v>
      </c>
      <c r="C1170">
        <v>2.8719999999999999</v>
      </c>
      <c r="D1170">
        <v>-2.423</v>
      </c>
      <c r="E1170">
        <v>-3.967E-3</v>
      </c>
      <c r="F1170">
        <v>0.14358499999999999</v>
      </c>
      <c r="G1170">
        <v>-0.121155</v>
      </c>
    </row>
    <row r="1171" spans="1:7" x14ac:dyDescent="0.3">
      <c r="A1171" t="s">
        <v>645</v>
      </c>
      <c r="B1171">
        <v>-6.0999999999999999E-2</v>
      </c>
      <c r="C1171">
        <v>2.82</v>
      </c>
      <c r="D1171">
        <v>-2.4289999999999998</v>
      </c>
      <c r="E1171">
        <v>-3.052E-3</v>
      </c>
      <c r="F1171">
        <v>0.14099100000000001</v>
      </c>
      <c r="G1171">
        <v>-0.12146</v>
      </c>
    </row>
    <row r="1172" spans="1:7" x14ac:dyDescent="0.3">
      <c r="A1172" t="s">
        <v>645</v>
      </c>
      <c r="B1172">
        <v>-7.0000000000000007E-2</v>
      </c>
      <c r="C1172">
        <v>2.859</v>
      </c>
      <c r="D1172">
        <v>-2.423</v>
      </c>
      <c r="E1172">
        <v>-3.5100000000000001E-3</v>
      </c>
      <c r="F1172">
        <v>0.14297499999999999</v>
      </c>
      <c r="G1172">
        <v>-0.121155</v>
      </c>
    </row>
    <row r="1173" spans="1:7" x14ac:dyDescent="0.3">
      <c r="A1173" t="s">
        <v>645</v>
      </c>
      <c r="B1173">
        <v>-0.107</v>
      </c>
      <c r="C1173">
        <v>2.85</v>
      </c>
      <c r="D1173">
        <v>-2.4260000000000002</v>
      </c>
      <c r="E1173">
        <v>-5.3410000000000003E-3</v>
      </c>
      <c r="F1173">
        <v>0.142517</v>
      </c>
      <c r="G1173">
        <v>-0.121307</v>
      </c>
    </row>
    <row r="1174" spans="1:7" x14ac:dyDescent="0.3">
      <c r="A1174" t="s">
        <v>645</v>
      </c>
      <c r="B1174">
        <v>-7.5999999999999998E-2</v>
      </c>
      <c r="C1174">
        <v>2.847</v>
      </c>
      <c r="D1174">
        <v>-2.4319999999999999</v>
      </c>
      <c r="E1174">
        <v>-3.8149999999999998E-3</v>
      </c>
      <c r="F1174">
        <v>0.14236499999999999</v>
      </c>
      <c r="G1174">
        <v>-0.121613</v>
      </c>
    </row>
    <row r="1175" spans="1:7" x14ac:dyDescent="0.3">
      <c r="A1175" t="s">
        <v>646</v>
      </c>
      <c r="B1175">
        <v>-9.1999999999999998E-2</v>
      </c>
      <c r="C1175">
        <v>2.8260000000000001</v>
      </c>
      <c r="D1175">
        <v>-2.448</v>
      </c>
      <c r="E1175">
        <v>-4.5779999999999996E-3</v>
      </c>
      <c r="F1175">
        <v>0.141296</v>
      </c>
      <c r="G1175">
        <v>-0.122375</v>
      </c>
    </row>
    <row r="1176" spans="1:7" x14ac:dyDescent="0.3">
      <c r="A1176" t="s">
        <v>647</v>
      </c>
      <c r="B1176">
        <v>-4.5999999999999999E-2</v>
      </c>
      <c r="C1176">
        <v>2.863</v>
      </c>
      <c r="D1176">
        <v>-2.4350000000000001</v>
      </c>
      <c r="E1176">
        <v>-2.2889999999999998E-3</v>
      </c>
      <c r="F1176">
        <v>0.143127</v>
      </c>
      <c r="G1176">
        <v>-0.121765</v>
      </c>
    </row>
    <row r="1177" spans="1:7" x14ac:dyDescent="0.3">
      <c r="A1177" t="s">
        <v>647</v>
      </c>
      <c r="B1177">
        <v>-3.6999999999999998E-2</v>
      </c>
      <c r="C1177">
        <v>2.8530000000000002</v>
      </c>
      <c r="D1177">
        <v>-2.42</v>
      </c>
      <c r="E1177">
        <v>-1.8309999999999999E-3</v>
      </c>
      <c r="F1177">
        <v>0.14266999999999999</v>
      </c>
      <c r="G1177">
        <v>-0.121002</v>
      </c>
    </row>
    <row r="1178" spans="1:7" x14ac:dyDescent="0.3">
      <c r="A1178" t="s">
        <v>647</v>
      </c>
      <c r="B1178">
        <v>-0.10100000000000001</v>
      </c>
      <c r="C1178">
        <v>2.8170000000000002</v>
      </c>
      <c r="D1178">
        <v>-2.4140000000000001</v>
      </c>
      <c r="E1178">
        <v>-5.0350000000000004E-3</v>
      </c>
      <c r="F1178">
        <v>0.14083899999999999</v>
      </c>
      <c r="G1178">
        <v>-0.120697</v>
      </c>
    </row>
    <row r="1179" spans="1:7" x14ac:dyDescent="0.3">
      <c r="A1179" t="s">
        <v>647</v>
      </c>
      <c r="B1179">
        <v>-6.4000000000000001E-2</v>
      </c>
      <c r="C1179">
        <v>2.8690000000000002</v>
      </c>
      <c r="D1179">
        <v>-2.4569999999999999</v>
      </c>
      <c r="E1179">
        <v>-3.2039999999999998E-3</v>
      </c>
      <c r="F1179">
        <v>0.143433</v>
      </c>
      <c r="G1179">
        <v>-0.122833</v>
      </c>
    </row>
    <row r="1180" spans="1:7" x14ac:dyDescent="0.3">
      <c r="A1180" t="s">
        <v>647</v>
      </c>
      <c r="B1180">
        <v>-5.8000000000000003E-2</v>
      </c>
      <c r="C1180">
        <v>2.8690000000000002</v>
      </c>
      <c r="D1180">
        <v>-2.4380000000000002</v>
      </c>
      <c r="E1180">
        <v>-2.8990000000000001E-3</v>
      </c>
      <c r="F1180">
        <v>0.143433</v>
      </c>
      <c r="G1180">
        <v>-0.121918</v>
      </c>
    </row>
    <row r="1181" spans="1:7" x14ac:dyDescent="0.3">
      <c r="A1181" t="s">
        <v>648</v>
      </c>
      <c r="B1181">
        <v>-8.2000000000000003E-2</v>
      </c>
      <c r="C1181">
        <v>2.899</v>
      </c>
      <c r="D1181">
        <v>-2.444</v>
      </c>
      <c r="E1181">
        <v>-4.1200000000000004E-3</v>
      </c>
      <c r="F1181">
        <v>0.144958</v>
      </c>
      <c r="G1181">
        <v>-0.122223</v>
      </c>
    </row>
    <row r="1182" spans="1:7" x14ac:dyDescent="0.3">
      <c r="A1182" t="s">
        <v>649</v>
      </c>
      <c r="B1182">
        <v>-0.107</v>
      </c>
      <c r="C1182">
        <v>2.8410000000000002</v>
      </c>
      <c r="D1182">
        <v>-2.4260000000000002</v>
      </c>
      <c r="E1182">
        <v>-5.3410000000000003E-3</v>
      </c>
      <c r="F1182">
        <v>0.14205899999999999</v>
      </c>
      <c r="G1182">
        <v>-0.121307</v>
      </c>
    </row>
    <row r="1183" spans="1:7" x14ac:dyDescent="0.3">
      <c r="A1183" t="s">
        <v>649</v>
      </c>
      <c r="B1183">
        <v>-0.104</v>
      </c>
      <c r="C1183">
        <v>2.859</v>
      </c>
      <c r="D1183">
        <v>-2.4409999999999998</v>
      </c>
      <c r="E1183">
        <v>-5.1879999999999999E-3</v>
      </c>
      <c r="F1183">
        <v>0.14297499999999999</v>
      </c>
      <c r="G1183">
        <v>-0.12207</v>
      </c>
    </row>
    <row r="1184" spans="1:7" x14ac:dyDescent="0.3">
      <c r="A1184" t="s">
        <v>650</v>
      </c>
      <c r="B1184">
        <v>-0.16200000000000001</v>
      </c>
      <c r="C1184">
        <v>2.8290000000000002</v>
      </c>
      <c r="D1184">
        <v>-2.4289999999999998</v>
      </c>
      <c r="E1184">
        <v>-8.0870000000000004E-3</v>
      </c>
      <c r="F1184">
        <v>0.14144899999999999</v>
      </c>
      <c r="G1184">
        <v>-0.12146</v>
      </c>
    </row>
    <row r="1185" spans="1:7" x14ac:dyDescent="0.3">
      <c r="A1185" t="s">
        <v>651</v>
      </c>
      <c r="B1185">
        <v>-0.122</v>
      </c>
      <c r="C1185">
        <v>2.847</v>
      </c>
      <c r="D1185">
        <v>-2.4510000000000001</v>
      </c>
      <c r="E1185">
        <v>-6.1040000000000001E-3</v>
      </c>
      <c r="F1185">
        <v>0.14236499999999999</v>
      </c>
      <c r="G1185">
        <v>-0.122528</v>
      </c>
    </row>
    <row r="1186" spans="1:7" x14ac:dyDescent="0.3">
      <c r="A1186" t="s">
        <v>651</v>
      </c>
      <c r="B1186">
        <v>-0.11</v>
      </c>
      <c r="C1186">
        <v>2.8530000000000002</v>
      </c>
      <c r="D1186">
        <v>-2.4289999999999998</v>
      </c>
      <c r="E1186">
        <v>-5.4929999999999996E-3</v>
      </c>
      <c r="F1186">
        <v>0.14266999999999999</v>
      </c>
      <c r="G1186">
        <v>-0.12146</v>
      </c>
    </row>
    <row r="1187" spans="1:7" x14ac:dyDescent="0.3">
      <c r="A1187" t="s">
        <v>652</v>
      </c>
      <c r="B1187">
        <v>-8.5000000000000006E-2</v>
      </c>
      <c r="C1187">
        <v>2.863</v>
      </c>
      <c r="D1187">
        <v>-2.4169999999999998</v>
      </c>
      <c r="E1187">
        <v>-4.2719999999999998E-3</v>
      </c>
      <c r="F1187">
        <v>0.143127</v>
      </c>
      <c r="G1187">
        <v>-0.12085</v>
      </c>
    </row>
    <row r="1188" spans="1:7" x14ac:dyDescent="0.3">
      <c r="A1188" t="s">
        <v>652</v>
      </c>
      <c r="B1188">
        <v>-7.5999999999999998E-2</v>
      </c>
      <c r="C1188">
        <v>2.847</v>
      </c>
      <c r="D1188">
        <v>-2.4260000000000002</v>
      </c>
      <c r="E1188">
        <v>-3.8149999999999998E-3</v>
      </c>
      <c r="F1188">
        <v>0.14236499999999999</v>
      </c>
      <c r="G1188">
        <v>-0.121307</v>
      </c>
    </row>
    <row r="1189" spans="1:7" x14ac:dyDescent="0.3">
      <c r="A1189" t="s">
        <v>652</v>
      </c>
      <c r="B1189">
        <v>-7.0000000000000007E-2</v>
      </c>
      <c r="C1189">
        <v>2.859</v>
      </c>
      <c r="D1189">
        <v>-2.4350000000000001</v>
      </c>
      <c r="E1189">
        <v>-3.5100000000000001E-3</v>
      </c>
      <c r="F1189">
        <v>0.14297499999999999</v>
      </c>
      <c r="G1189">
        <v>-0.121765</v>
      </c>
    </row>
    <row r="1190" spans="1:7" x14ac:dyDescent="0.3">
      <c r="A1190" t="s">
        <v>652</v>
      </c>
      <c r="B1190">
        <v>-5.8000000000000003E-2</v>
      </c>
      <c r="C1190">
        <v>2.911</v>
      </c>
      <c r="D1190">
        <v>-2.4140000000000001</v>
      </c>
      <c r="E1190">
        <v>-2.8990000000000001E-3</v>
      </c>
      <c r="F1190">
        <v>0.145569</v>
      </c>
      <c r="G1190">
        <v>-0.120697</v>
      </c>
    </row>
    <row r="1191" spans="1:7" x14ac:dyDescent="0.3">
      <c r="A1191" t="s">
        <v>653</v>
      </c>
      <c r="B1191">
        <v>-0.104</v>
      </c>
      <c r="C1191">
        <v>2.8319999999999999</v>
      </c>
      <c r="D1191">
        <v>-2.444</v>
      </c>
      <c r="E1191">
        <v>-5.1879999999999999E-3</v>
      </c>
      <c r="F1191">
        <v>0.14160200000000001</v>
      </c>
      <c r="G1191">
        <v>-0.122223</v>
      </c>
    </row>
    <row r="1192" spans="1:7" x14ac:dyDescent="0.3">
      <c r="A1192" t="s">
        <v>654</v>
      </c>
      <c r="B1192">
        <v>-0.107</v>
      </c>
      <c r="C1192">
        <v>2.8319999999999999</v>
      </c>
      <c r="D1192">
        <v>-2.4409999999999998</v>
      </c>
      <c r="E1192">
        <v>-5.3410000000000003E-3</v>
      </c>
      <c r="F1192">
        <v>0.14160200000000001</v>
      </c>
      <c r="G1192">
        <v>-0.12207</v>
      </c>
    </row>
    <row r="1193" spans="1:7" x14ac:dyDescent="0.3">
      <c r="A1193" t="s">
        <v>655</v>
      </c>
      <c r="B1193">
        <v>-7.2999999999999995E-2</v>
      </c>
      <c r="C1193">
        <v>2.8839999999999999</v>
      </c>
      <c r="D1193">
        <v>-2.423</v>
      </c>
      <c r="E1193">
        <v>-3.6619999999999999E-3</v>
      </c>
      <c r="F1193">
        <v>0.14419599999999999</v>
      </c>
      <c r="G1193">
        <v>-0.121155</v>
      </c>
    </row>
    <row r="1194" spans="1:7" x14ac:dyDescent="0.3">
      <c r="A1194" t="s">
        <v>656</v>
      </c>
      <c r="B1194">
        <v>-9.5000000000000001E-2</v>
      </c>
      <c r="C1194">
        <v>2.875</v>
      </c>
      <c r="D1194">
        <v>-2.423</v>
      </c>
      <c r="E1194">
        <v>-4.7299999999999998E-3</v>
      </c>
      <c r="F1194">
        <v>0.143738</v>
      </c>
      <c r="G1194">
        <v>-0.121155</v>
      </c>
    </row>
    <row r="1195" spans="1:7" x14ac:dyDescent="0.3">
      <c r="A1195" t="s">
        <v>657</v>
      </c>
      <c r="B1195">
        <v>-9.1999999999999998E-2</v>
      </c>
      <c r="C1195">
        <v>2.8439999999999999</v>
      </c>
      <c r="D1195">
        <v>-2.4289999999999998</v>
      </c>
      <c r="E1195">
        <v>-4.5779999999999996E-3</v>
      </c>
      <c r="F1195">
        <v>0.14221200000000001</v>
      </c>
      <c r="G1195">
        <v>-0.12146</v>
      </c>
    </row>
    <row r="1196" spans="1:7" x14ac:dyDescent="0.3">
      <c r="A1196" t="s">
        <v>657</v>
      </c>
      <c r="B1196">
        <v>-5.5E-2</v>
      </c>
      <c r="C1196">
        <v>2.847</v>
      </c>
      <c r="D1196">
        <v>-2.4540000000000002</v>
      </c>
      <c r="E1196">
        <v>-2.7469999999999999E-3</v>
      </c>
      <c r="F1196">
        <v>0.14236499999999999</v>
      </c>
      <c r="G1196">
        <v>-0.122681</v>
      </c>
    </row>
    <row r="1197" spans="1:7" x14ac:dyDescent="0.3">
      <c r="A1197" t="s">
        <v>658</v>
      </c>
      <c r="B1197">
        <v>-0.13400000000000001</v>
      </c>
      <c r="C1197">
        <v>2.8719999999999999</v>
      </c>
      <c r="D1197">
        <v>-2.4289999999999998</v>
      </c>
      <c r="E1197">
        <v>-6.7140000000000003E-3</v>
      </c>
      <c r="F1197">
        <v>0.14358499999999999</v>
      </c>
      <c r="G1197">
        <v>-0.12146</v>
      </c>
    </row>
    <row r="1198" spans="1:7" x14ac:dyDescent="0.3">
      <c r="A1198" t="s">
        <v>659</v>
      </c>
      <c r="B1198">
        <v>-9.1999999999999998E-2</v>
      </c>
      <c r="C1198">
        <v>2.8690000000000002</v>
      </c>
      <c r="D1198">
        <v>-2.4319999999999999</v>
      </c>
      <c r="E1198">
        <v>-4.5779999999999996E-3</v>
      </c>
      <c r="F1198">
        <v>0.143433</v>
      </c>
      <c r="G1198">
        <v>-0.121613</v>
      </c>
    </row>
    <row r="1199" spans="1:7" x14ac:dyDescent="0.3">
      <c r="A1199" t="s">
        <v>659</v>
      </c>
      <c r="B1199">
        <v>-9.8000000000000004E-2</v>
      </c>
      <c r="C1199">
        <v>2.85</v>
      </c>
      <c r="D1199">
        <v>-2.411</v>
      </c>
      <c r="E1199">
        <v>-4.8830000000000002E-3</v>
      </c>
      <c r="F1199">
        <v>0.142517</v>
      </c>
      <c r="G1199">
        <v>-0.120544</v>
      </c>
    </row>
    <row r="1200" spans="1:7" x14ac:dyDescent="0.3">
      <c r="A1200" t="s">
        <v>659</v>
      </c>
      <c r="B1200">
        <v>-7.9000000000000001E-2</v>
      </c>
      <c r="C1200">
        <v>2.8559999999999999</v>
      </c>
      <c r="D1200">
        <v>-2.4319999999999999</v>
      </c>
      <c r="E1200">
        <v>-3.967E-3</v>
      </c>
      <c r="F1200">
        <v>0.142822</v>
      </c>
      <c r="G1200">
        <v>-0.121613</v>
      </c>
    </row>
    <row r="1201" spans="1:7" x14ac:dyDescent="0.3">
      <c r="A1201" t="s">
        <v>660</v>
      </c>
      <c r="B1201">
        <v>-7.9000000000000001E-2</v>
      </c>
      <c r="C1201">
        <v>2.8439999999999999</v>
      </c>
      <c r="D1201">
        <v>-2.4350000000000001</v>
      </c>
      <c r="E1201">
        <v>-3.967E-3</v>
      </c>
      <c r="F1201">
        <v>0.14221200000000001</v>
      </c>
      <c r="G1201">
        <v>-0.121765</v>
      </c>
    </row>
    <row r="1202" spans="1:7" x14ac:dyDescent="0.3">
      <c r="A1202" t="s">
        <v>661</v>
      </c>
      <c r="B1202">
        <v>-9.1999999999999998E-2</v>
      </c>
      <c r="C1202">
        <v>2.847</v>
      </c>
      <c r="D1202">
        <v>-2.4409999999999998</v>
      </c>
      <c r="E1202">
        <v>-4.5779999999999996E-3</v>
      </c>
      <c r="F1202">
        <v>0.14236499999999999</v>
      </c>
      <c r="G1202">
        <v>-0.12207</v>
      </c>
    </row>
    <row r="1203" spans="1:7" x14ac:dyDescent="0.3">
      <c r="A1203" t="s">
        <v>662</v>
      </c>
      <c r="B1203">
        <v>-9.5000000000000001E-2</v>
      </c>
      <c r="C1203">
        <v>2.8170000000000002</v>
      </c>
      <c r="D1203">
        <v>-2.4289999999999998</v>
      </c>
      <c r="E1203">
        <v>-4.7299999999999998E-3</v>
      </c>
      <c r="F1203">
        <v>0.14083899999999999</v>
      </c>
      <c r="G1203">
        <v>-0.12146</v>
      </c>
    </row>
    <row r="1204" spans="1:7" x14ac:dyDescent="0.3">
      <c r="A1204" t="s">
        <v>663</v>
      </c>
      <c r="B1204">
        <v>-8.8999999999999996E-2</v>
      </c>
      <c r="C1204">
        <v>2.8439999999999999</v>
      </c>
      <c r="D1204">
        <v>-2.4289999999999998</v>
      </c>
      <c r="E1204">
        <v>-4.4250000000000001E-3</v>
      </c>
      <c r="F1204">
        <v>0.14221200000000001</v>
      </c>
      <c r="G1204">
        <v>-0.12146</v>
      </c>
    </row>
    <row r="1205" spans="1:7" x14ac:dyDescent="0.3">
      <c r="A1205" t="s">
        <v>663</v>
      </c>
      <c r="B1205">
        <v>-0.122</v>
      </c>
      <c r="C1205">
        <v>2.863</v>
      </c>
      <c r="D1205">
        <v>-2.42</v>
      </c>
      <c r="E1205">
        <v>-6.1040000000000001E-3</v>
      </c>
      <c r="F1205">
        <v>0.143127</v>
      </c>
      <c r="G1205">
        <v>-0.121002</v>
      </c>
    </row>
    <row r="1206" spans="1:7" x14ac:dyDescent="0.3">
      <c r="A1206" t="s">
        <v>664</v>
      </c>
      <c r="B1206">
        <v>-7.9000000000000001E-2</v>
      </c>
      <c r="C1206">
        <v>2.8410000000000002</v>
      </c>
      <c r="D1206">
        <v>-2.423</v>
      </c>
      <c r="E1206">
        <v>-3.967E-3</v>
      </c>
      <c r="F1206">
        <v>0.14205899999999999</v>
      </c>
      <c r="G1206">
        <v>-0.121155</v>
      </c>
    </row>
    <row r="1207" spans="1:7" x14ac:dyDescent="0.3">
      <c r="A1207" t="s">
        <v>665</v>
      </c>
      <c r="B1207">
        <v>-8.8999999999999996E-2</v>
      </c>
      <c r="C1207">
        <v>2.8290000000000002</v>
      </c>
      <c r="D1207">
        <v>-2.423</v>
      </c>
      <c r="E1207">
        <v>-4.4250000000000001E-3</v>
      </c>
      <c r="F1207">
        <v>0.14144899999999999</v>
      </c>
      <c r="G1207">
        <v>-0.121155</v>
      </c>
    </row>
    <row r="1208" spans="1:7" x14ac:dyDescent="0.3">
      <c r="A1208" t="s">
        <v>666</v>
      </c>
      <c r="B1208">
        <v>-0.104</v>
      </c>
      <c r="C1208">
        <v>2.8290000000000002</v>
      </c>
      <c r="D1208">
        <v>-2.4260000000000002</v>
      </c>
      <c r="E1208">
        <v>-5.1879999999999999E-3</v>
      </c>
      <c r="F1208">
        <v>0.14144899999999999</v>
      </c>
      <c r="G1208">
        <v>-0.121307</v>
      </c>
    </row>
    <row r="1209" spans="1:7" x14ac:dyDescent="0.3">
      <c r="A1209" t="s">
        <v>666</v>
      </c>
      <c r="B1209">
        <v>-0.107</v>
      </c>
      <c r="C1209">
        <v>2.8109999999999999</v>
      </c>
      <c r="D1209">
        <v>-2.4289999999999998</v>
      </c>
      <c r="E1209">
        <v>-5.3410000000000003E-3</v>
      </c>
      <c r="F1209">
        <v>0.14053299999999999</v>
      </c>
      <c r="G1209">
        <v>-0.12146</v>
      </c>
    </row>
    <row r="1210" spans="1:7" x14ac:dyDescent="0.3">
      <c r="A1210" t="s">
        <v>667</v>
      </c>
      <c r="B1210">
        <v>-5.8000000000000003E-2</v>
      </c>
      <c r="C1210">
        <v>2.823</v>
      </c>
      <c r="D1210">
        <v>-2.4289999999999998</v>
      </c>
      <c r="E1210">
        <v>-2.8990000000000001E-3</v>
      </c>
      <c r="F1210">
        <v>0.14114399999999999</v>
      </c>
      <c r="G1210">
        <v>-0.12146</v>
      </c>
    </row>
    <row r="1211" spans="1:7" x14ac:dyDescent="0.3">
      <c r="A1211" t="s">
        <v>667</v>
      </c>
      <c r="B1211">
        <v>-9.5000000000000001E-2</v>
      </c>
      <c r="C1211">
        <v>2.859</v>
      </c>
      <c r="D1211">
        <v>-2.4140000000000001</v>
      </c>
      <c r="E1211">
        <v>-4.7299999999999998E-3</v>
      </c>
      <c r="F1211">
        <v>0.14297499999999999</v>
      </c>
      <c r="G1211">
        <v>-0.120697</v>
      </c>
    </row>
    <row r="1212" spans="1:7" x14ac:dyDescent="0.3">
      <c r="A1212" t="s">
        <v>667</v>
      </c>
      <c r="B1212">
        <v>-8.8999999999999996E-2</v>
      </c>
      <c r="C1212">
        <v>2.8959999999999999</v>
      </c>
      <c r="D1212">
        <v>-2.4319999999999999</v>
      </c>
      <c r="E1212">
        <v>-4.4250000000000001E-3</v>
      </c>
      <c r="F1212">
        <v>0.14480599999999999</v>
      </c>
      <c r="G1212">
        <v>-0.121613</v>
      </c>
    </row>
    <row r="1213" spans="1:7" x14ac:dyDescent="0.3">
      <c r="A1213" t="s">
        <v>668</v>
      </c>
      <c r="B1213">
        <v>-9.5000000000000001E-2</v>
      </c>
      <c r="C1213">
        <v>2.89</v>
      </c>
      <c r="D1213">
        <v>-2.4319999999999999</v>
      </c>
      <c r="E1213">
        <v>-4.7299999999999998E-3</v>
      </c>
      <c r="F1213">
        <v>0.14450099999999999</v>
      </c>
      <c r="G1213">
        <v>-0.121613</v>
      </c>
    </row>
    <row r="1214" spans="1:7" x14ac:dyDescent="0.3">
      <c r="A1214" t="s">
        <v>669</v>
      </c>
      <c r="B1214">
        <v>-8.2000000000000003E-2</v>
      </c>
      <c r="C1214">
        <v>2.8380000000000001</v>
      </c>
      <c r="D1214">
        <v>-2.4380000000000002</v>
      </c>
      <c r="E1214">
        <v>-4.1200000000000004E-3</v>
      </c>
      <c r="F1214">
        <v>0.14190700000000001</v>
      </c>
      <c r="G1214">
        <v>-0.121918</v>
      </c>
    </row>
    <row r="1215" spans="1:7" x14ac:dyDescent="0.3">
      <c r="A1215" t="s">
        <v>669</v>
      </c>
      <c r="B1215">
        <v>-6.4000000000000001E-2</v>
      </c>
      <c r="C1215">
        <v>2.8660000000000001</v>
      </c>
      <c r="D1215">
        <v>-2.4169999999999998</v>
      </c>
      <c r="E1215">
        <v>-3.2039999999999998E-3</v>
      </c>
      <c r="F1215">
        <v>0.14327999999999999</v>
      </c>
      <c r="G1215">
        <v>-0.12085</v>
      </c>
    </row>
    <row r="1216" spans="1:7" x14ac:dyDescent="0.3">
      <c r="A1216" t="s">
        <v>670</v>
      </c>
      <c r="B1216">
        <v>-7.0000000000000007E-2</v>
      </c>
      <c r="C1216">
        <v>2.835</v>
      </c>
      <c r="D1216">
        <v>-2.4289999999999998</v>
      </c>
      <c r="E1216">
        <v>-3.5100000000000001E-3</v>
      </c>
      <c r="F1216">
        <v>0.14175399999999999</v>
      </c>
      <c r="G1216">
        <v>-0.12146</v>
      </c>
    </row>
    <row r="1217" spans="1:7" x14ac:dyDescent="0.3">
      <c r="A1217" t="s">
        <v>670</v>
      </c>
      <c r="B1217">
        <v>-7.0000000000000007E-2</v>
      </c>
      <c r="C1217">
        <v>2.8660000000000001</v>
      </c>
      <c r="D1217">
        <v>-2.4350000000000001</v>
      </c>
      <c r="E1217">
        <v>-3.5100000000000001E-3</v>
      </c>
      <c r="F1217">
        <v>0.14327999999999999</v>
      </c>
      <c r="G1217">
        <v>-0.121765</v>
      </c>
    </row>
    <row r="1218" spans="1:7" x14ac:dyDescent="0.3">
      <c r="A1218" t="s">
        <v>670</v>
      </c>
      <c r="B1218">
        <v>-4.5999999999999999E-2</v>
      </c>
      <c r="C1218">
        <v>2.8530000000000002</v>
      </c>
      <c r="D1218">
        <v>-2.4409999999999998</v>
      </c>
      <c r="E1218">
        <v>-2.2889999999999998E-3</v>
      </c>
      <c r="F1218">
        <v>0.14266999999999999</v>
      </c>
      <c r="G1218">
        <v>-0.12207</v>
      </c>
    </row>
    <row r="1219" spans="1:7" x14ac:dyDescent="0.3">
      <c r="A1219" t="s">
        <v>670</v>
      </c>
      <c r="B1219">
        <v>-5.8000000000000003E-2</v>
      </c>
      <c r="C1219">
        <v>2.8559999999999999</v>
      </c>
      <c r="D1219">
        <v>-2.4319999999999999</v>
      </c>
      <c r="E1219">
        <v>-2.8990000000000001E-3</v>
      </c>
      <c r="F1219">
        <v>0.142822</v>
      </c>
      <c r="G1219">
        <v>-0.121613</v>
      </c>
    </row>
    <row r="1220" spans="1:7" x14ac:dyDescent="0.3">
      <c r="A1220" t="s">
        <v>671</v>
      </c>
      <c r="B1220">
        <v>-0.107</v>
      </c>
      <c r="C1220">
        <v>2.8690000000000002</v>
      </c>
      <c r="D1220">
        <v>-2.42</v>
      </c>
      <c r="E1220">
        <v>-5.3410000000000003E-3</v>
      </c>
      <c r="F1220">
        <v>0.143433</v>
      </c>
      <c r="G1220">
        <v>-0.121002</v>
      </c>
    </row>
    <row r="1221" spans="1:7" x14ac:dyDescent="0.3">
      <c r="A1221" t="s">
        <v>672</v>
      </c>
      <c r="B1221">
        <v>-0.104</v>
      </c>
      <c r="C1221">
        <v>2.863</v>
      </c>
      <c r="D1221">
        <v>-2.4380000000000002</v>
      </c>
      <c r="E1221">
        <v>-5.1879999999999999E-3</v>
      </c>
      <c r="F1221">
        <v>0.143127</v>
      </c>
      <c r="G1221">
        <v>-0.121918</v>
      </c>
    </row>
    <row r="1222" spans="1:7" x14ac:dyDescent="0.3">
      <c r="A1222" t="s">
        <v>672</v>
      </c>
      <c r="B1222">
        <v>-8.5000000000000006E-2</v>
      </c>
      <c r="C1222">
        <v>2.82</v>
      </c>
      <c r="D1222">
        <v>-2.4169999999999998</v>
      </c>
      <c r="E1222">
        <v>-4.2719999999999998E-3</v>
      </c>
      <c r="F1222">
        <v>0.14099100000000001</v>
      </c>
      <c r="G1222">
        <v>-0.12085</v>
      </c>
    </row>
    <row r="1223" spans="1:7" x14ac:dyDescent="0.3">
      <c r="A1223" t="s">
        <v>672</v>
      </c>
      <c r="B1223">
        <v>-8.5000000000000006E-2</v>
      </c>
      <c r="C1223">
        <v>2.887</v>
      </c>
      <c r="D1223">
        <v>-2.4380000000000002</v>
      </c>
      <c r="E1223">
        <v>-4.2719999999999998E-3</v>
      </c>
      <c r="F1223">
        <v>0.144348</v>
      </c>
      <c r="G1223">
        <v>-0.121918</v>
      </c>
    </row>
    <row r="1224" spans="1:7" x14ac:dyDescent="0.3">
      <c r="A1224" t="s">
        <v>673</v>
      </c>
      <c r="B1224">
        <v>-0.122</v>
      </c>
      <c r="C1224">
        <v>2.8660000000000001</v>
      </c>
      <c r="D1224">
        <v>-2.4079999999999999</v>
      </c>
      <c r="E1224">
        <v>-6.1040000000000001E-3</v>
      </c>
      <c r="F1224">
        <v>0.14327999999999999</v>
      </c>
      <c r="G1224">
        <v>-0.120392</v>
      </c>
    </row>
    <row r="1225" spans="1:7" x14ac:dyDescent="0.3">
      <c r="A1225" t="s">
        <v>674</v>
      </c>
      <c r="B1225">
        <v>-7.9000000000000001E-2</v>
      </c>
      <c r="C1225">
        <v>2.9020000000000001</v>
      </c>
      <c r="D1225">
        <v>-2.42</v>
      </c>
      <c r="E1225">
        <v>-3.967E-3</v>
      </c>
      <c r="F1225">
        <v>0.14511099999999999</v>
      </c>
      <c r="G1225">
        <v>-0.121002</v>
      </c>
    </row>
    <row r="1226" spans="1:7" x14ac:dyDescent="0.3">
      <c r="A1226" t="s">
        <v>675</v>
      </c>
      <c r="B1226">
        <v>-7.5999999999999998E-2</v>
      </c>
      <c r="C1226">
        <v>2.8260000000000001</v>
      </c>
      <c r="D1226">
        <v>-2.4409999999999998</v>
      </c>
      <c r="E1226">
        <v>-3.8149999999999998E-3</v>
      </c>
      <c r="F1226">
        <v>0.141296</v>
      </c>
      <c r="G1226">
        <v>-0.12207</v>
      </c>
    </row>
    <row r="1227" spans="1:7" x14ac:dyDescent="0.3">
      <c r="A1227" t="s">
        <v>676</v>
      </c>
      <c r="B1227">
        <v>-9.8000000000000004E-2</v>
      </c>
      <c r="C1227">
        <v>2.887</v>
      </c>
      <c r="D1227">
        <v>-2.4049999999999998</v>
      </c>
      <c r="E1227">
        <v>-4.8830000000000002E-3</v>
      </c>
      <c r="F1227">
        <v>0.144348</v>
      </c>
      <c r="G1227">
        <v>-0.120239</v>
      </c>
    </row>
    <row r="1228" spans="1:7" x14ac:dyDescent="0.3">
      <c r="A1228" t="s">
        <v>676</v>
      </c>
      <c r="B1228">
        <v>-4.9000000000000002E-2</v>
      </c>
      <c r="C1228">
        <v>2.8559999999999999</v>
      </c>
      <c r="D1228">
        <v>-2.4260000000000002</v>
      </c>
      <c r="E1228">
        <v>-2.441E-3</v>
      </c>
      <c r="F1228">
        <v>0.142822</v>
      </c>
      <c r="G1228">
        <v>-0.121307</v>
      </c>
    </row>
    <row r="1229" spans="1:7" x14ac:dyDescent="0.3">
      <c r="A1229" t="s">
        <v>676</v>
      </c>
      <c r="B1229">
        <v>-6.0999999999999999E-2</v>
      </c>
      <c r="C1229">
        <v>2.863</v>
      </c>
      <c r="D1229">
        <v>-2.448</v>
      </c>
      <c r="E1229">
        <v>-3.052E-3</v>
      </c>
      <c r="F1229">
        <v>0.143127</v>
      </c>
      <c r="G1229">
        <v>-0.122375</v>
      </c>
    </row>
    <row r="1230" spans="1:7" x14ac:dyDescent="0.3">
      <c r="A1230" t="s">
        <v>676</v>
      </c>
      <c r="B1230">
        <v>-3.1E-2</v>
      </c>
      <c r="C1230">
        <v>2.8690000000000002</v>
      </c>
      <c r="D1230">
        <v>-2.4079999999999999</v>
      </c>
      <c r="E1230">
        <v>-1.526E-3</v>
      </c>
      <c r="F1230">
        <v>0.143433</v>
      </c>
      <c r="G1230">
        <v>-0.120392</v>
      </c>
    </row>
    <row r="1231" spans="1:7" x14ac:dyDescent="0.3">
      <c r="A1231" t="s">
        <v>677</v>
      </c>
      <c r="B1231">
        <v>-7.2999999999999995E-2</v>
      </c>
      <c r="C1231">
        <v>2.8660000000000001</v>
      </c>
      <c r="D1231">
        <v>-2.4289999999999998</v>
      </c>
      <c r="E1231">
        <v>-3.6619999999999999E-3</v>
      </c>
      <c r="F1231">
        <v>0.14327999999999999</v>
      </c>
      <c r="G1231">
        <v>-0.12146</v>
      </c>
    </row>
    <row r="1232" spans="1:7" x14ac:dyDescent="0.3">
      <c r="A1232" t="s">
        <v>677</v>
      </c>
      <c r="B1232">
        <v>-8.2000000000000003E-2</v>
      </c>
      <c r="C1232">
        <v>2.85</v>
      </c>
      <c r="D1232">
        <v>-2.4350000000000001</v>
      </c>
      <c r="E1232">
        <v>-4.1200000000000004E-3</v>
      </c>
      <c r="F1232">
        <v>0.142517</v>
      </c>
      <c r="G1232">
        <v>-0.121765</v>
      </c>
    </row>
    <row r="1233" spans="1:7" x14ac:dyDescent="0.3">
      <c r="A1233" t="s">
        <v>678</v>
      </c>
      <c r="B1233">
        <v>-3.6999999999999998E-2</v>
      </c>
      <c r="C1233">
        <v>2.863</v>
      </c>
      <c r="D1233">
        <v>-2.423</v>
      </c>
      <c r="E1233">
        <v>-1.8309999999999999E-3</v>
      </c>
      <c r="F1233">
        <v>0.143127</v>
      </c>
      <c r="G1233">
        <v>-0.121155</v>
      </c>
    </row>
    <row r="1234" spans="1:7" x14ac:dyDescent="0.3">
      <c r="A1234" t="s">
        <v>678</v>
      </c>
      <c r="B1234">
        <v>-7.9000000000000001E-2</v>
      </c>
      <c r="C1234">
        <v>2.8719999999999999</v>
      </c>
      <c r="D1234">
        <v>-2.4169999999999998</v>
      </c>
      <c r="E1234">
        <v>-3.967E-3</v>
      </c>
      <c r="F1234">
        <v>0.14358499999999999</v>
      </c>
      <c r="G1234">
        <v>-0.12085</v>
      </c>
    </row>
    <row r="1235" spans="1:7" x14ac:dyDescent="0.3">
      <c r="A1235" t="s">
        <v>678</v>
      </c>
      <c r="B1235">
        <v>-7.9000000000000001E-2</v>
      </c>
      <c r="C1235">
        <v>2.8439999999999999</v>
      </c>
      <c r="D1235">
        <v>-2.4260000000000002</v>
      </c>
      <c r="E1235">
        <v>-3.967E-3</v>
      </c>
      <c r="F1235">
        <v>0.14221200000000001</v>
      </c>
      <c r="G1235">
        <v>-0.121307</v>
      </c>
    </row>
    <row r="1236" spans="1:7" x14ac:dyDescent="0.3">
      <c r="A1236" t="s">
        <v>678</v>
      </c>
      <c r="B1236">
        <v>-6.7000000000000004E-2</v>
      </c>
      <c r="C1236">
        <v>2.8319999999999999</v>
      </c>
      <c r="D1236">
        <v>-2.423</v>
      </c>
      <c r="E1236">
        <v>-3.3570000000000002E-3</v>
      </c>
      <c r="F1236">
        <v>0.14160200000000001</v>
      </c>
      <c r="G1236">
        <v>-0.121155</v>
      </c>
    </row>
    <row r="1237" spans="1:7" x14ac:dyDescent="0.3">
      <c r="A1237" t="s">
        <v>679</v>
      </c>
      <c r="B1237">
        <v>-7.5999999999999998E-2</v>
      </c>
      <c r="C1237">
        <v>2.85</v>
      </c>
      <c r="D1237">
        <v>-2.4319999999999999</v>
      </c>
      <c r="E1237">
        <v>-3.8149999999999998E-3</v>
      </c>
      <c r="F1237">
        <v>0.142517</v>
      </c>
      <c r="G1237">
        <v>-0.121613</v>
      </c>
    </row>
    <row r="1238" spans="1:7" x14ac:dyDescent="0.3">
      <c r="A1238" t="s">
        <v>680</v>
      </c>
      <c r="B1238">
        <v>-6.4000000000000001E-2</v>
      </c>
      <c r="C1238">
        <v>2.9020000000000001</v>
      </c>
      <c r="D1238">
        <v>-2.4049999999999998</v>
      </c>
      <c r="E1238">
        <v>-3.2039999999999998E-3</v>
      </c>
      <c r="F1238">
        <v>0.14511099999999999</v>
      </c>
      <c r="G1238">
        <v>-0.120239</v>
      </c>
    </row>
    <row r="1239" spans="1:7" x14ac:dyDescent="0.3">
      <c r="A1239" t="s">
        <v>680</v>
      </c>
      <c r="B1239">
        <v>-9.8000000000000004E-2</v>
      </c>
      <c r="C1239">
        <v>2.875</v>
      </c>
      <c r="D1239">
        <v>-2.423</v>
      </c>
      <c r="E1239">
        <v>-4.8830000000000002E-3</v>
      </c>
      <c r="F1239">
        <v>0.143738</v>
      </c>
      <c r="G1239">
        <v>-0.121155</v>
      </c>
    </row>
    <row r="1240" spans="1:7" x14ac:dyDescent="0.3">
      <c r="A1240" t="s">
        <v>680</v>
      </c>
      <c r="B1240">
        <v>-0.14000000000000001</v>
      </c>
      <c r="C1240">
        <v>2.8319999999999999</v>
      </c>
      <c r="D1240">
        <v>-2.4169999999999998</v>
      </c>
      <c r="E1240">
        <v>-7.0190000000000001E-3</v>
      </c>
      <c r="F1240">
        <v>0.14160200000000001</v>
      </c>
      <c r="G1240">
        <v>-0.12085</v>
      </c>
    </row>
    <row r="1241" spans="1:7" x14ac:dyDescent="0.3">
      <c r="A1241" t="s">
        <v>681</v>
      </c>
      <c r="B1241">
        <v>-9.1999999999999998E-2</v>
      </c>
      <c r="C1241">
        <v>2.8839999999999999</v>
      </c>
      <c r="D1241">
        <v>-2.423</v>
      </c>
      <c r="E1241">
        <v>-4.5779999999999996E-3</v>
      </c>
      <c r="F1241">
        <v>0.14419599999999999</v>
      </c>
      <c r="G1241">
        <v>-0.121155</v>
      </c>
    </row>
    <row r="1242" spans="1:7" x14ac:dyDescent="0.3">
      <c r="A1242" t="s">
        <v>681</v>
      </c>
      <c r="B1242">
        <v>-0.11600000000000001</v>
      </c>
      <c r="C1242">
        <v>2.8690000000000002</v>
      </c>
      <c r="D1242">
        <v>-2.4169999999999998</v>
      </c>
      <c r="E1242">
        <v>-5.7980000000000002E-3</v>
      </c>
      <c r="F1242">
        <v>0.143433</v>
      </c>
      <c r="G1242">
        <v>-0.12085</v>
      </c>
    </row>
    <row r="1243" spans="1:7" x14ac:dyDescent="0.3">
      <c r="A1243" t="s">
        <v>682</v>
      </c>
      <c r="B1243">
        <v>-8.2000000000000003E-2</v>
      </c>
      <c r="C1243">
        <v>2.835</v>
      </c>
      <c r="D1243">
        <v>-2.4260000000000002</v>
      </c>
      <c r="E1243">
        <v>-4.1200000000000004E-3</v>
      </c>
      <c r="F1243">
        <v>0.14175399999999999</v>
      </c>
      <c r="G1243">
        <v>-0.121307</v>
      </c>
    </row>
    <row r="1244" spans="1:7" x14ac:dyDescent="0.3">
      <c r="A1244" t="s">
        <v>683</v>
      </c>
      <c r="B1244">
        <v>-0.113</v>
      </c>
      <c r="C1244">
        <v>2.8530000000000002</v>
      </c>
      <c r="D1244">
        <v>-2.4289999999999998</v>
      </c>
      <c r="E1244">
        <v>-5.646E-3</v>
      </c>
      <c r="F1244">
        <v>0.14266999999999999</v>
      </c>
      <c r="G1244">
        <v>-0.12146</v>
      </c>
    </row>
    <row r="1245" spans="1:7" x14ac:dyDescent="0.3">
      <c r="A1245" t="s">
        <v>684</v>
      </c>
      <c r="B1245">
        <v>-0.159</v>
      </c>
      <c r="C1245">
        <v>2.847</v>
      </c>
      <c r="D1245">
        <v>-2.423</v>
      </c>
      <c r="E1245">
        <v>-7.9349999999999993E-3</v>
      </c>
      <c r="F1245">
        <v>0.14236499999999999</v>
      </c>
      <c r="G1245">
        <v>-0.121155</v>
      </c>
    </row>
    <row r="1246" spans="1:7" x14ac:dyDescent="0.3">
      <c r="A1246" t="s">
        <v>685</v>
      </c>
      <c r="B1246">
        <v>-3.6999999999999998E-2</v>
      </c>
      <c r="C1246">
        <v>2.859</v>
      </c>
      <c r="D1246">
        <v>-2.4260000000000002</v>
      </c>
      <c r="E1246">
        <v>-1.8309999999999999E-3</v>
      </c>
      <c r="F1246">
        <v>0.14297499999999999</v>
      </c>
      <c r="G1246">
        <v>-0.121307</v>
      </c>
    </row>
    <row r="1247" spans="1:7" x14ac:dyDescent="0.3">
      <c r="A1247" t="s">
        <v>686</v>
      </c>
      <c r="B1247">
        <v>-5.8000000000000003E-2</v>
      </c>
      <c r="C1247">
        <v>2.835</v>
      </c>
      <c r="D1247">
        <v>-2.4260000000000002</v>
      </c>
      <c r="E1247">
        <v>-2.8990000000000001E-3</v>
      </c>
      <c r="F1247">
        <v>0.14175399999999999</v>
      </c>
      <c r="G1247">
        <v>-0.121307</v>
      </c>
    </row>
    <row r="1248" spans="1:7" x14ac:dyDescent="0.3">
      <c r="A1248" t="s">
        <v>687</v>
      </c>
      <c r="B1248">
        <v>-7.0000000000000007E-2</v>
      </c>
      <c r="C1248">
        <v>2.8319999999999999</v>
      </c>
      <c r="D1248">
        <v>-2.42</v>
      </c>
      <c r="E1248">
        <v>-3.5100000000000001E-3</v>
      </c>
      <c r="F1248">
        <v>0.14160200000000001</v>
      </c>
      <c r="G1248">
        <v>-0.121002</v>
      </c>
    </row>
    <row r="1249" spans="1:7" x14ac:dyDescent="0.3">
      <c r="A1249" t="s">
        <v>688</v>
      </c>
      <c r="B1249">
        <v>-0.107</v>
      </c>
      <c r="C1249">
        <v>2.911</v>
      </c>
      <c r="D1249">
        <v>-2.448</v>
      </c>
      <c r="E1249">
        <v>-5.3410000000000003E-3</v>
      </c>
      <c r="F1249">
        <v>0.145569</v>
      </c>
      <c r="G1249">
        <v>-0.122375</v>
      </c>
    </row>
    <row r="1250" spans="1:7" x14ac:dyDescent="0.3">
      <c r="A1250" t="s">
        <v>689</v>
      </c>
      <c r="B1250">
        <v>-7.2999999999999995E-2</v>
      </c>
      <c r="C1250">
        <v>2.875</v>
      </c>
      <c r="D1250">
        <v>-2.42</v>
      </c>
      <c r="E1250">
        <v>-3.6619999999999999E-3</v>
      </c>
      <c r="F1250">
        <v>0.143738</v>
      </c>
      <c r="G1250">
        <v>-0.121002</v>
      </c>
    </row>
    <row r="1251" spans="1:7" x14ac:dyDescent="0.3">
      <c r="A1251" t="s">
        <v>689</v>
      </c>
      <c r="B1251">
        <v>-0.104</v>
      </c>
      <c r="C1251">
        <v>2.875</v>
      </c>
      <c r="D1251">
        <v>-2.4289999999999998</v>
      </c>
      <c r="E1251">
        <v>-5.1879999999999999E-3</v>
      </c>
      <c r="F1251">
        <v>0.143738</v>
      </c>
      <c r="G1251">
        <v>-0.12146</v>
      </c>
    </row>
    <row r="1252" spans="1:7" x14ac:dyDescent="0.3">
      <c r="A1252" t="s">
        <v>689</v>
      </c>
      <c r="B1252">
        <v>-5.1999999999999998E-2</v>
      </c>
      <c r="C1252">
        <v>2.8719999999999999</v>
      </c>
      <c r="D1252">
        <v>-2.4540000000000002</v>
      </c>
      <c r="E1252">
        <v>-2.594E-3</v>
      </c>
      <c r="F1252">
        <v>0.14358499999999999</v>
      </c>
      <c r="G1252">
        <v>-0.122681</v>
      </c>
    </row>
    <row r="1253" spans="1:7" x14ac:dyDescent="0.3">
      <c r="A1253" t="s">
        <v>690</v>
      </c>
      <c r="B1253">
        <v>-6.7000000000000004E-2</v>
      </c>
      <c r="C1253">
        <v>2.863</v>
      </c>
      <c r="D1253">
        <v>-2.444</v>
      </c>
      <c r="E1253">
        <v>-3.3570000000000002E-3</v>
      </c>
      <c r="F1253">
        <v>0.143127</v>
      </c>
      <c r="G1253">
        <v>-0.122223</v>
      </c>
    </row>
    <row r="1254" spans="1:7" x14ac:dyDescent="0.3">
      <c r="A1254" t="s">
        <v>691</v>
      </c>
      <c r="B1254">
        <v>-0.10100000000000001</v>
      </c>
      <c r="C1254">
        <v>2.8079999999999998</v>
      </c>
      <c r="D1254">
        <v>-2.4319999999999999</v>
      </c>
      <c r="E1254">
        <v>-5.0350000000000004E-3</v>
      </c>
      <c r="F1254">
        <v>0.14038100000000001</v>
      </c>
      <c r="G1254">
        <v>-0.121613</v>
      </c>
    </row>
    <row r="1255" spans="1:7" x14ac:dyDescent="0.3">
      <c r="A1255" t="s">
        <v>692</v>
      </c>
      <c r="B1255">
        <v>-0.11899999999999999</v>
      </c>
      <c r="C1255">
        <v>2.85</v>
      </c>
      <c r="D1255">
        <v>-2.4380000000000002</v>
      </c>
      <c r="E1255">
        <v>-5.9509999999999997E-3</v>
      </c>
      <c r="F1255">
        <v>0.142517</v>
      </c>
      <c r="G1255">
        <v>-0.121918</v>
      </c>
    </row>
    <row r="1256" spans="1:7" x14ac:dyDescent="0.3">
      <c r="A1256" t="s">
        <v>692</v>
      </c>
      <c r="B1256">
        <v>-7.9000000000000001E-2</v>
      </c>
      <c r="C1256">
        <v>2.835</v>
      </c>
      <c r="D1256">
        <v>-2.423</v>
      </c>
      <c r="E1256">
        <v>-3.967E-3</v>
      </c>
      <c r="F1256">
        <v>0.14175399999999999</v>
      </c>
      <c r="G1256">
        <v>-0.121155</v>
      </c>
    </row>
    <row r="1257" spans="1:7" x14ac:dyDescent="0.3">
      <c r="A1257" t="s">
        <v>692</v>
      </c>
      <c r="B1257">
        <v>-7.9000000000000001E-2</v>
      </c>
      <c r="C1257">
        <v>2.859</v>
      </c>
      <c r="D1257">
        <v>-2.444</v>
      </c>
      <c r="E1257">
        <v>-3.967E-3</v>
      </c>
      <c r="F1257">
        <v>0.14297499999999999</v>
      </c>
      <c r="G1257">
        <v>-0.122223</v>
      </c>
    </row>
    <row r="1258" spans="1:7" x14ac:dyDescent="0.3">
      <c r="A1258" t="s">
        <v>693</v>
      </c>
      <c r="B1258">
        <v>-7.5999999999999998E-2</v>
      </c>
      <c r="C1258">
        <v>2.8660000000000001</v>
      </c>
      <c r="D1258">
        <v>-2.4380000000000002</v>
      </c>
      <c r="E1258">
        <v>-3.8149999999999998E-3</v>
      </c>
      <c r="F1258">
        <v>0.14327999999999999</v>
      </c>
      <c r="G1258">
        <v>-0.121918</v>
      </c>
    </row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正8横0.8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HF2751</cp:lastModifiedBy>
  <dcterms:created xsi:type="dcterms:W3CDTF">2026-09-16T05:51:22Z</dcterms:created>
  <dcterms:modified xsi:type="dcterms:W3CDTF">2026-09-16T06:43:57Z</dcterms:modified>
</cp:coreProperties>
</file>